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pecimen 1" sheetId="4" state="visible" r:id="rId4"/>
    <sheet xmlns:r="http://schemas.openxmlformats.org/officeDocument/2006/relationships" name="Specimen 2" sheetId="5" state="visible" r:id="rId5"/>
    <sheet xmlns:r="http://schemas.openxmlformats.org/officeDocument/2006/relationships" name="Specimen 3" sheetId="6" state="visible" r:id="rId6"/>
    <sheet xmlns:r="http://schemas.openxmlformats.org/officeDocument/2006/relationships" name="Specimen 4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  <vertAlign val="subscript"/>
    </font>
    <font>
      <name val="Symbol"/>
      <charset val="2"/>
      <family val="1"/>
      <color rgb="FF00000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1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1'!$A$4:$A$5932</f>
              <numCache>
                <formatCode>General</formatCode>
                <ptCount val="59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0.00119999051094055</v>
                </pt>
                <pt idx="35">
                  <v>0.00120000005699694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0.00239781499840319</v>
                </pt>
                <pt idx="41">
                  <v>0.00240000011399388</v>
                </pt>
                <pt idx="42">
                  <v>0.00240000011399388</v>
                </pt>
                <pt idx="43">
                  <v>0.00240000011399388</v>
                </pt>
                <pt idx="44">
                  <v>0.00359781505540013</v>
                </pt>
                <pt idx="45">
                  <v>0.00359999993816018</v>
                </pt>
                <pt idx="46">
                  <v>0.00359999993816018</v>
                </pt>
                <pt idx="47">
                  <v>0.00359999993816018</v>
                </pt>
                <pt idx="48">
                  <v>0.00479999044910073</v>
                </pt>
                <pt idx="49">
                  <v>0.00480000022798777</v>
                </pt>
                <pt idx="50">
                  <v>0.00480000022798777</v>
                </pt>
                <pt idx="51">
                  <v>0.00599999073892832</v>
                </pt>
                <pt idx="52">
                  <v>0.00600000005215406</v>
                </pt>
                <pt idx="53">
                  <v>0.00719781499356031</v>
                </pt>
                <pt idx="54">
                  <v>0.00719999987632036</v>
                </pt>
                <pt idx="55">
                  <v>0.00719999987632036</v>
                </pt>
                <pt idx="56">
                  <v>0.00719999987632036</v>
                </pt>
                <pt idx="57">
                  <v>0.00839999038726091</v>
                </pt>
                <pt idx="58">
                  <v>0.00839999970048666</v>
                </pt>
                <pt idx="59">
                  <v>0.00959781464189291</v>
                </pt>
                <pt idx="60">
                  <v>0.009600000455975531</v>
                </pt>
                <pt idx="61">
                  <v>0.009600000455975531</v>
                </pt>
                <pt idx="62">
                  <v>0.0107978153973818</v>
                </pt>
                <pt idx="63">
                  <v>0.0108000002801418</v>
                </pt>
                <pt idx="64">
                  <v>0.0108000002801418</v>
                </pt>
                <pt idx="65">
                  <v>0.0119999907910824</v>
                </pt>
                <pt idx="66">
                  <v>0.0120000001043081</v>
                </pt>
                <pt idx="67">
                  <v>0.0120000001043081</v>
                </pt>
                <pt idx="68">
                  <v>0.0131999906152487</v>
                </pt>
                <pt idx="69">
                  <v>0.0131999999284744</v>
                </pt>
                <pt idx="70">
                  <v>0.0143978148698807</v>
                </pt>
                <pt idx="71">
                  <v>0.0143999997526407</v>
                </pt>
                <pt idx="72">
                  <v>0.0143999997526407</v>
                </pt>
                <pt idx="73">
                  <v>0.015597814694047</v>
                </pt>
                <pt idx="74">
                  <v>0.015599999576807</v>
                </pt>
                <pt idx="75">
                  <v>0.015599999576807</v>
                </pt>
                <pt idx="76">
                  <v>0.0167999900877476</v>
                </pt>
                <pt idx="77">
                  <v>0.0167999994009733</v>
                </pt>
                <pt idx="78">
                  <v>0.0167999994009733</v>
                </pt>
                <pt idx="79">
                  <v>0.0179999899119139</v>
                </pt>
                <pt idx="80">
                  <v>0.0179999992251396</v>
                </pt>
                <pt idx="81">
                  <v>0.0179999992251396</v>
                </pt>
                <pt idx="82">
                  <v>0.0191999897360802</v>
                </pt>
                <pt idx="83">
                  <v>0.0192000009119511</v>
                </pt>
                <pt idx="84">
                  <v>0.0192000009119511</v>
                </pt>
                <pt idx="85">
                  <v>0.0203999914228916</v>
                </pt>
                <pt idx="86">
                  <v>0.0204000007361174</v>
                </pt>
                <pt idx="87">
                  <v>0.0215978156775236</v>
                </pt>
                <pt idx="88">
                  <v>0.0216000005602837</v>
                </pt>
                <pt idx="89">
                  <v>0.0216000005602837</v>
                </pt>
                <pt idx="90">
                  <v>0.0227978155016899</v>
                </pt>
                <pt idx="91">
                  <v>0.02280000038445</v>
                </pt>
                <pt idx="92">
                  <v>0.02280000038445</v>
                </pt>
                <pt idx="93">
                  <v>0.0239999908953905</v>
                </pt>
                <pt idx="94">
                  <v>0.0240000002086163</v>
                </pt>
                <pt idx="95">
                  <v>0.0240000002086163</v>
                </pt>
                <pt idx="96">
                  <v>0.0251978151500225</v>
                </pt>
                <pt idx="97">
                  <v>0.0252000000327826</v>
                </pt>
                <pt idx="98">
                  <v>0.0252000000327826</v>
                </pt>
                <pt idx="99">
                  <v>0.0263999905437231</v>
                </pt>
                <pt idx="100">
                  <v>0.0263999998569489</v>
                </pt>
                <pt idx="101">
                  <v>0.0263999998569489</v>
                </pt>
                <pt idx="102">
                  <v>0.0275999903678894</v>
                </pt>
                <pt idx="103">
                  <v>0.0275999996811151</v>
                </pt>
                <pt idx="104">
                  <v>0.0275999996811151</v>
                </pt>
                <pt idx="105">
                  <v>0.0287999901920557</v>
                </pt>
                <pt idx="106">
                  <v>0.0287999995052814</v>
                </pt>
                <pt idx="107">
                  <v>0.0287999995052814</v>
                </pt>
                <pt idx="108">
                  <v>0.029999990016222</v>
                </pt>
                <pt idx="109">
                  <v>0.0299999993294477</v>
                </pt>
                <pt idx="110">
                  <v>0.0311999898403883</v>
                </pt>
                <pt idx="111">
                  <v>0.031199999153614</v>
                </pt>
                <pt idx="112">
                  <v>0.031199999153614</v>
                </pt>
                <pt idx="113">
                  <v>0.0323978140950203</v>
                </pt>
                <pt idx="114">
                  <v>0.0324000008404255</v>
                </pt>
                <pt idx="115">
                  <v>0.0324000008404255</v>
                </pt>
                <pt idx="116">
                  <v>0.033599991351366</v>
                </pt>
                <pt idx="117">
                  <v>0.0335999988019466</v>
                </pt>
                <pt idx="118">
                  <v>0.0335999988019466</v>
                </pt>
                <pt idx="119">
                  <v>0.0347999893128872</v>
                </pt>
                <pt idx="120">
                  <v>0.0348000004887581</v>
                </pt>
                <pt idx="121">
                  <v>0.0359978154301643</v>
                </pt>
                <pt idx="122">
                  <v>0.0359999984502792</v>
                </pt>
                <pt idx="123">
                  <v>0.0359999984502792</v>
                </pt>
                <pt idx="124">
                  <v>0.0371978133916855</v>
                </pt>
                <pt idx="125">
                  <v>0.0372000001370907</v>
                </pt>
                <pt idx="126">
                  <v>0.0372000001370907</v>
                </pt>
                <pt idx="127">
                  <v>0.0383978150784969</v>
                </pt>
                <pt idx="128">
                  <v>0.0384000018239021</v>
                </pt>
                <pt idx="129">
                  <v>0.0384000018239021</v>
                </pt>
                <pt idx="130">
                  <v>0.0395978167653084</v>
                </pt>
                <pt idx="131">
                  <v>0.0395999997854233</v>
                </pt>
                <pt idx="132">
                  <v>0.0395999997854233</v>
                </pt>
                <pt idx="133">
                  <v>0.0407999902963638</v>
                </pt>
                <pt idx="134">
                  <v>0.0408000014722347</v>
                </pt>
                <pt idx="135">
                  <v>0.0408000014722347</v>
                </pt>
                <pt idx="136">
                  <v>0.041997816413641</v>
                </pt>
                <pt idx="137">
                  <v>0.0419999994337559</v>
                </pt>
                <pt idx="138">
                  <v>0.0419999994337559</v>
                </pt>
                <pt idx="139">
                  <v>0.0431999899446964</v>
                </pt>
                <pt idx="140">
                  <v>0.0432000011205673</v>
                </pt>
                <pt idx="141">
                  <v>0.0432000011205673</v>
                </pt>
                <pt idx="142">
                  <v>0.0443999916315079</v>
                </pt>
                <pt idx="143">
                  <v>0.0443999990820885</v>
                </pt>
                <pt idx="144">
                  <v>0.0443999990820885</v>
                </pt>
                <pt idx="145">
                  <v>0.0455978140234947</v>
                </pt>
                <pt idx="146">
                  <v>0.0456000007688999</v>
                </pt>
                <pt idx="147">
                  <v>0.0456000007688999</v>
                </pt>
                <pt idx="148">
                  <v>0.0467999912798405</v>
                </pt>
                <pt idx="149">
                  <v>0.0467999987304211</v>
                </pt>
                <pt idx="150">
                  <v>0.0467999987304211</v>
                </pt>
                <pt idx="151">
                  <v>0.0479999892413616</v>
                </pt>
                <pt idx="152">
                  <v>0.0480000004172325</v>
                </pt>
                <pt idx="153">
                  <v>0.0491978153586388</v>
                </pt>
                <pt idx="154">
                  <v>0.0491999983787537</v>
                </pt>
                <pt idx="155">
                  <v>0.0491999983787537</v>
                </pt>
                <pt idx="156">
                  <v>0.0503999888896942</v>
                </pt>
                <pt idx="157">
                  <v>0.0504000000655651</v>
                </pt>
                <pt idx="158">
                  <v>0.0504000000655651</v>
                </pt>
                <pt idx="159">
                  <v>0.0515999905765057</v>
                </pt>
                <pt idx="160">
                  <v>0.0516000017523766</v>
                </pt>
                <pt idx="161">
                  <v>0.0527999922633171</v>
                </pt>
                <pt idx="162">
                  <v>0.0527999997138977</v>
                </pt>
                <pt idx="163">
                  <v>0.0527999997138977</v>
                </pt>
                <pt idx="164">
                  <v>0.0539999902248383</v>
                </pt>
                <pt idx="165">
                  <v>0.0540000014007092</v>
                </pt>
                <pt idx="166">
                  <v>0.0540000014007092</v>
                </pt>
                <pt idx="167">
                  <v>0.0551999919116497</v>
                </pt>
                <pt idx="168">
                  <v>0.0551999993622303</v>
                </pt>
                <pt idx="169">
                  <v>0.0563978143036366</v>
                </pt>
                <pt idx="170">
                  <v>0.0564000010490418</v>
                </pt>
                <pt idx="171">
                  <v>0.0564000010490418</v>
                </pt>
                <pt idx="172">
                  <v>0.0564000010490418</v>
                </pt>
                <pt idx="173">
                  <v>0.0575999915599823</v>
                </pt>
                <pt idx="174">
                  <v>0.0575999990105629</v>
                </pt>
                <pt idx="175">
                  <v>0.0575999990105629</v>
                </pt>
                <pt idx="176">
                  <v>0.0587978139519692</v>
                </pt>
                <pt idx="177">
                  <v>0.0588000006973743</v>
                </pt>
                <pt idx="178">
                  <v>0.0588000006973743</v>
                </pt>
                <pt idx="179">
                  <v>0.0599978156387806</v>
                </pt>
                <pt idx="180">
                  <v>0.0599999986588955</v>
                </pt>
                <pt idx="181">
                  <v>0.0599999986588955</v>
                </pt>
                <pt idx="182">
                  <v>0.0599999986588955</v>
                </pt>
                <pt idx="183">
                  <v>0.061199989169836</v>
                </pt>
                <pt idx="184">
                  <v>0.0612000003457069</v>
                </pt>
                <pt idx="185">
                  <v>0.0612000003457069</v>
                </pt>
                <pt idx="186">
                  <v>0.0623978152871132</v>
                </pt>
                <pt idx="187">
                  <v>0.0623999983072281</v>
                </pt>
                <pt idx="188">
                  <v>0.0623999983072281</v>
                </pt>
                <pt idx="189">
                  <v>0.0623999983072281</v>
                </pt>
                <pt idx="190">
                  <v>0.0635999888181686</v>
                </pt>
                <pt idx="191">
                  <v>0.06360000371932981</v>
                </pt>
                <pt idx="192">
                  <v>0.06360000371932981</v>
                </pt>
                <pt idx="193">
                  <v>0.0647999942302704</v>
                </pt>
                <pt idx="194">
                  <v>0.064800001680851</v>
                </pt>
                <pt idx="195">
                  <v>0.064800001680851</v>
                </pt>
                <pt idx="196">
                  <v>0.0659978166222572</v>
                </pt>
                <pt idx="197">
                  <v>0.0659999996423721</v>
                </pt>
                <pt idx="198">
                  <v>0.0659999996423721</v>
                </pt>
                <pt idx="199">
                  <v>0.0659999996423721</v>
                </pt>
                <pt idx="200">
                  <v>0.0671999901533127</v>
                </pt>
                <pt idx="201">
                  <v>0.06719999760389329</v>
                </pt>
                <pt idx="202">
                  <v>0.06719999760389329</v>
                </pt>
                <pt idx="203">
                  <v>0.0683978125452995</v>
                </pt>
                <pt idx="204">
                  <v>0.068400003015995</v>
                </pt>
                <pt idx="205">
                  <v>0.068400003015995</v>
                </pt>
                <pt idx="206">
                  <v>0.0695978179574013</v>
                </pt>
                <pt idx="207">
                  <v>0.0696000009775162</v>
                </pt>
                <pt idx="208">
                  <v>0.0696000009775162</v>
                </pt>
                <pt idx="209">
                  <v>0.0696000009775162</v>
                </pt>
                <pt idx="210">
                  <v>0.0707978159189224</v>
                </pt>
                <pt idx="211">
                  <v>0.0707999989390373</v>
                </pt>
                <pt idx="212">
                  <v>0.0707999989390373</v>
                </pt>
                <pt idx="213">
                  <v>0.0707999989390373</v>
                </pt>
                <pt idx="214">
                  <v>0.0719999894499779</v>
                </pt>
                <pt idx="215">
                  <v>0.0719999969005585</v>
                </pt>
                <pt idx="216">
                  <v>0.0719999969005585</v>
                </pt>
                <pt idx="217">
                  <v>0.0719999969005585</v>
                </pt>
                <pt idx="218">
                  <v>0.073199987411499</v>
                </pt>
                <pt idx="219">
                  <v>0.0732000023126602</v>
                </pt>
                <pt idx="220">
                  <v>0.0732000023126602</v>
                </pt>
                <pt idx="221">
                  <v>0.0732000023126602</v>
                </pt>
                <pt idx="222">
                  <v>0.0743999928236008</v>
                </pt>
                <pt idx="223">
                  <v>0.07440000027418139</v>
                </pt>
                <pt idx="224">
                  <v>0.07440000027418139</v>
                </pt>
                <pt idx="225">
                  <v>0.0755999907851219</v>
                </pt>
                <pt idx="226">
                  <v>0.0755999982357025</v>
                </pt>
                <pt idx="227">
                  <v>0.0755999982357025</v>
                </pt>
                <pt idx="228">
                  <v>0.07679781317710881</v>
                </pt>
                <pt idx="229">
                  <v>0.0768000036478043</v>
                </pt>
                <pt idx="230">
                  <v>0.0768000036478043</v>
                </pt>
                <pt idx="231">
                  <v>0.0768000036478043</v>
                </pt>
                <pt idx="232">
                  <v>0.0779999941587448</v>
                </pt>
                <pt idx="233">
                  <v>0.0780000016093254</v>
                </pt>
                <pt idx="234">
                  <v>0.0780000016093254</v>
                </pt>
                <pt idx="235">
                  <v>0.0791978165507317</v>
                </pt>
                <pt idx="236">
                  <v>0.0791999995708466</v>
                </pt>
                <pt idx="237">
                  <v>0.0791999995708466</v>
                </pt>
                <pt idx="238">
                  <v>0.0791999995708466</v>
                </pt>
                <pt idx="239">
                  <v>0.08039781451225279</v>
                </pt>
                <pt idx="240">
                  <v>0.08039999753236771</v>
                </pt>
                <pt idx="241">
                  <v>0.08039999753236771</v>
                </pt>
                <pt idx="242">
                  <v>0.08039999753236771</v>
                </pt>
                <pt idx="243">
                  <v>0.0815999880433083</v>
                </pt>
                <pt idx="244">
                  <v>0.08160000294446949</v>
                </pt>
                <pt idx="245">
                  <v>0.08160000294446949</v>
                </pt>
                <pt idx="246">
                  <v>0.08160000294446949</v>
                </pt>
                <pt idx="247">
                  <v>0.08279999345541</v>
                </pt>
                <pt idx="248">
                  <v>0.0828000009059906</v>
                </pt>
                <pt idx="249">
                  <v>0.0828000009059906</v>
                </pt>
                <pt idx="250">
                  <v>0.08399781584739691</v>
                </pt>
                <pt idx="251">
                  <v>0.0839999988675118</v>
                </pt>
                <pt idx="252">
                  <v>0.0839999988675118</v>
                </pt>
                <pt idx="253">
                  <v>0.0839999988675118</v>
                </pt>
                <pt idx="254">
                  <v>0.085197813808918</v>
                </pt>
                <pt idx="255">
                  <v>0.0851999968290329</v>
                </pt>
                <pt idx="256">
                  <v>0.0851999968290329</v>
                </pt>
                <pt idx="257">
                  <v>0.0851999968290329</v>
                </pt>
                <pt idx="258">
                  <v>0.0851999968290329</v>
                </pt>
                <pt idx="259">
                  <v>0.08639998733997351</v>
                </pt>
                <pt idx="260">
                  <v>0.0864000022411346</v>
                </pt>
                <pt idx="261">
                  <v>0.0864000022411346</v>
                </pt>
                <pt idx="262">
                  <v>0.0864000022411346</v>
                </pt>
                <pt idx="263">
                  <v>0.08759781718254089</v>
                </pt>
                <pt idx="264">
                  <v>0.08760000020265581</v>
                </pt>
                <pt idx="265">
                  <v>0.08760000020265581</v>
                </pt>
                <pt idx="266">
                  <v>0.08760000020265581</v>
                </pt>
                <pt idx="267">
                  <v>0.088797815144062</v>
                </pt>
                <pt idx="268">
                  <v>0.0887999981641769</v>
                </pt>
                <pt idx="269">
                  <v>0.0887999981641769</v>
                </pt>
                <pt idx="270">
                  <v>0.0887999981641769</v>
                </pt>
                <pt idx="271">
                  <v>0.0887999981641769</v>
                </pt>
                <pt idx="272">
                  <v>0.0899978131055832</v>
                </pt>
                <pt idx="273">
                  <v>0.0900000035762787</v>
                </pt>
                <pt idx="274">
                  <v>0.0900000035762787</v>
                </pt>
                <pt idx="275">
                  <v>0.0900000035762787</v>
                </pt>
                <pt idx="276">
                  <v>0.0900000035762787</v>
                </pt>
                <pt idx="277">
                  <v>0.0911999940872192</v>
                </pt>
                <pt idx="278">
                  <v>0.09120000153779979</v>
                </pt>
                <pt idx="279">
                  <v>0.09120000153779979</v>
                </pt>
                <pt idx="280">
                  <v>0.09120000153779979</v>
                </pt>
                <pt idx="281">
                  <v>0.09120000153779979</v>
                </pt>
                <pt idx="282">
                  <v>0.0923978164792061</v>
                </pt>
                <pt idx="283">
                  <v>0.092399999499321</v>
                </pt>
                <pt idx="284">
                  <v>0.092399999499321</v>
                </pt>
                <pt idx="285">
                  <v>0.092399999499321</v>
                </pt>
                <pt idx="286">
                  <v>0.092399999499321</v>
                </pt>
                <pt idx="287">
                  <v>0.09359781444072721</v>
                </pt>
                <pt idx="288">
                  <v>0.0935999974608421</v>
                </pt>
                <pt idx="289">
                  <v>0.0935999974608421</v>
                </pt>
                <pt idx="290">
                  <v>0.0935999974608421</v>
                </pt>
                <pt idx="291">
                  <v>0.0935999974608421</v>
                </pt>
                <pt idx="292">
                  <v>0.0947999879717827</v>
                </pt>
                <pt idx="293">
                  <v>0.09480000287294391</v>
                </pt>
                <pt idx="294">
                  <v>0.09480000287294391</v>
                </pt>
                <pt idx="295">
                  <v>0.09480000287294391</v>
                </pt>
                <pt idx="296">
                  <v>0.0959978178143501</v>
                </pt>
                <pt idx="297">
                  <v>0.096000000834465</v>
                </pt>
                <pt idx="298">
                  <v>0.096000000834465</v>
                </pt>
                <pt idx="299">
                  <v>0.096000000834465</v>
                </pt>
                <pt idx="300">
                  <v>0.096000000834465</v>
                </pt>
                <pt idx="301">
                  <v>0.0971978157758713</v>
                </pt>
                <pt idx="302">
                  <v>0.0971999987959862</v>
                </pt>
                <pt idx="303">
                  <v>0.0971999987959862</v>
                </pt>
                <pt idx="304">
                  <v>0.0971999987959862</v>
                </pt>
                <pt idx="305">
                  <v>0.0971999987959862</v>
                </pt>
                <pt idx="306">
                  <v>0.0983999893069267</v>
                </pt>
                <pt idx="307">
                  <v>0.0983999967575073</v>
                </pt>
                <pt idx="308">
                  <v>0.0983999967575073</v>
                </pt>
                <pt idx="309">
                  <v>0.0983999967575073</v>
                </pt>
                <pt idx="310">
                  <v>0.0983999967575073</v>
                </pt>
                <pt idx="311">
                  <v>0.0995999872684479</v>
                </pt>
                <pt idx="312">
                  <v>0.0996000021696091</v>
                </pt>
                <pt idx="313">
                  <v>0.0996000021696091</v>
                </pt>
                <pt idx="314">
                  <v>0.0996000021696091</v>
                </pt>
                <pt idx="315">
                  <v>0.100797817111015</v>
                </pt>
                <pt idx="316">
                  <v>0.10080000013113</v>
                </pt>
                <pt idx="317">
                  <v>0.10080000013113</v>
                </pt>
                <pt idx="318">
                  <v>0.10080000013113</v>
                </pt>
                <pt idx="319">
                  <v>0.10080000013113</v>
                </pt>
                <pt idx="320">
                  <v>0.101997815072536</v>
                </pt>
                <pt idx="321">
                  <v>0.101999998092651</v>
                </pt>
                <pt idx="322">
                  <v>0.101999998092651</v>
                </pt>
                <pt idx="323">
                  <v>0.101999998092651</v>
                </pt>
                <pt idx="324">
                  <v>0.101999998092651</v>
                </pt>
                <pt idx="325">
                  <v>0.103199988603592</v>
                </pt>
                <pt idx="326">
                  <v>0.103200003504753</v>
                </pt>
                <pt idx="327">
                  <v>0.103200003504753</v>
                </pt>
                <pt idx="328">
                  <v>0.103200003504753</v>
                </pt>
                <pt idx="329">
                  <v>0.103200003504753</v>
                </pt>
                <pt idx="330">
                  <v>0.103200003504753</v>
                </pt>
                <pt idx="331">
                  <v>0.104399994015694</v>
                </pt>
                <pt idx="332">
                  <v>0.104400001466274</v>
                </pt>
                <pt idx="333">
                  <v>0.104400001466274</v>
                </pt>
                <pt idx="334">
                  <v>0.104400001466274</v>
                </pt>
                <pt idx="335">
                  <v>0.104400001466274</v>
                </pt>
                <pt idx="336">
                  <v>0.105597816407681</v>
                </pt>
                <pt idx="337">
                  <v>0.105599999427795</v>
                </pt>
                <pt idx="338">
                  <v>0.105599999427795</v>
                </pt>
                <pt idx="339">
                  <v>0.105599999427795</v>
                </pt>
                <pt idx="340">
                  <v>0.105599999427795</v>
                </pt>
                <pt idx="341">
                  <v>0.105599999427795</v>
                </pt>
                <pt idx="342">
                  <v>0.106797814369202</v>
                </pt>
                <pt idx="343">
                  <v>0.106799997389317</v>
                </pt>
                <pt idx="344">
                  <v>0.106799997389317</v>
                </pt>
                <pt idx="345">
                  <v>0.106799997389317</v>
                </pt>
                <pt idx="346">
                  <v>0.106799997389317</v>
                </pt>
                <pt idx="347">
                  <v>0.106799997389317</v>
                </pt>
                <pt idx="348">
                  <v>0.107997812330723</v>
                </pt>
                <pt idx="349">
                  <v>0.108000002801418</v>
                </pt>
                <pt idx="350">
                  <v>0.108000002801418</v>
                </pt>
                <pt idx="351">
                  <v>0.108000002801418</v>
                </pt>
                <pt idx="352">
                  <v>0.108000002801418</v>
                </pt>
                <pt idx="353">
                  <v>0.108000002801418</v>
                </pt>
                <pt idx="354">
                  <v>0.108000002801418</v>
                </pt>
                <pt idx="355">
                  <v>0.109197817742825</v>
                </pt>
                <pt idx="356">
                  <v>0.109200000762939</v>
                </pt>
                <pt idx="357">
                  <v>0.109200000762939</v>
                </pt>
                <pt idx="358">
                  <v>0.109200000762939</v>
                </pt>
                <pt idx="359">
                  <v>0.109200000762939</v>
                </pt>
                <pt idx="360">
                  <v>0.109200000762939</v>
                </pt>
                <pt idx="361">
                  <v>0.109200000762939</v>
                </pt>
                <pt idx="362">
                  <v>0.11039999127388</v>
                </pt>
                <pt idx="363">
                  <v>0.110399998724461</v>
                </pt>
                <pt idx="364">
                  <v>0.110399998724461</v>
                </pt>
                <pt idx="365">
                  <v>0.110399998724461</v>
                </pt>
                <pt idx="366">
                  <v>0.110399998724461</v>
                </pt>
                <pt idx="367">
                  <v>0.110399998724461</v>
                </pt>
                <pt idx="368">
                  <v>0.111599989235401</v>
                </pt>
                <pt idx="369">
                  <v>0.111599996685982</v>
                </pt>
                <pt idx="370">
                  <v>0.111599996685982</v>
                </pt>
                <pt idx="371">
                  <v>0.111599996685982</v>
                </pt>
                <pt idx="372">
                  <v>0.111599996685982</v>
                </pt>
                <pt idx="373">
                  <v>0.111599996685982</v>
                </pt>
                <pt idx="374">
                  <v>0.111599996685982</v>
                </pt>
                <pt idx="375">
                  <v>0.112799987196922</v>
                </pt>
                <pt idx="376">
                  <v>0.112800002098084</v>
                </pt>
                <pt idx="377">
                  <v>0.112800002098084</v>
                </pt>
                <pt idx="378">
                  <v>0.112800002098084</v>
                </pt>
                <pt idx="379">
                  <v>0.112800002098084</v>
                </pt>
                <pt idx="380">
                  <v>0.112800002098084</v>
                </pt>
                <pt idx="381">
                  <v>0.112800002098084</v>
                </pt>
                <pt idx="382">
                  <v>0.113999992609024</v>
                </pt>
                <pt idx="383">
                  <v>0.114000000059605</v>
                </pt>
                <pt idx="384">
                  <v>0.114000000059605</v>
                </pt>
                <pt idx="385">
                  <v>0.114000000059605</v>
                </pt>
                <pt idx="386">
                  <v>0.114000000059605</v>
                </pt>
                <pt idx="387">
                  <v>0.114000000059605</v>
                </pt>
                <pt idx="388">
                  <v>0.115199990570545</v>
                </pt>
                <pt idx="389">
                  <v>0.115199998021126</v>
                </pt>
                <pt idx="390">
                  <v>0.115199998021126</v>
                </pt>
                <pt idx="391">
                  <v>0.115199998021126</v>
                </pt>
                <pt idx="392">
                  <v>0.115199998021126</v>
                </pt>
                <pt idx="393">
                  <v>0.115199998021126</v>
                </pt>
                <pt idx="394">
                  <v>0.115199998021126</v>
                </pt>
                <pt idx="395">
                  <v>0.116399988532066</v>
                </pt>
                <pt idx="396">
                  <v>0.116400003433228</v>
                </pt>
                <pt idx="397">
                  <v>0.116400003433228</v>
                </pt>
                <pt idx="398">
                  <v>0.116400003433228</v>
                </pt>
                <pt idx="399">
                  <v>0.116400003433228</v>
                </pt>
                <pt idx="400">
                  <v>0.116400003433228</v>
                </pt>
                <pt idx="401">
                  <v>0.117599993944168</v>
                </pt>
                <pt idx="402">
                  <v>0.117600001394749</v>
                </pt>
                <pt idx="403">
                  <v>0.117600001394749</v>
                </pt>
                <pt idx="404">
                  <v>0.117600001394749</v>
                </pt>
                <pt idx="405">
                  <v>0.117600001394749</v>
                </pt>
                <pt idx="406">
                  <v>0.117600001394749</v>
                </pt>
                <pt idx="407">
                  <v>0.117600001394749</v>
                </pt>
                <pt idx="408">
                  <v>0.118799991905689</v>
                </pt>
                <pt idx="409">
                  <v>0.11879999935627</v>
                </pt>
                <pt idx="410">
                  <v>0.11879999935627</v>
                </pt>
                <pt idx="411">
                  <v>0.11879999935627</v>
                </pt>
                <pt idx="412">
                  <v>0.11879999935627</v>
                </pt>
                <pt idx="413">
                  <v>0.11879999935627</v>
                </pt>
                <pt idx="414">
                  <v>0.119997814297676</v>
                </pt>
                <pt idx="415">
                  <v>0.119999997317791</v>
                </pt>
                <pt idx="416">
                  <v>0.119999997317791</v>
                </pt>
                <pt idx="417">
                  <v>0.119999997317791</v>
                </pt>
                <pt idx="418">
                  <v>0.119999997317791</v>
                </pt>
                <pt idx="419">
                  <v>0.119999997317791</v>
                </pt>
                <pt idx="420">
                  <v>0.119999997317791</v>
                </pt>
                <pt idx="421">
                  <v>0.121197812259197</v>
                </pt>
                <pt idx="422">
                  <v>0.121200002729893</v>
                </pt>
                <pt idx="423">
                  <v>0.121200002729893</v>
                </pt>
                <pt idx="424">
                  <v>0.121200002729893</v>
                </pt>
                <pt idx="425">
                  <v>0.121200002729893</v>
                </pt>
                <pt idx="426">
                  <v>0.121200002729893</v>
                </pt>
                <pt idx="427">
                  <v>0.121200002729893</v>
                </pt>
                <pt idx="428">
                  <v>0.122397817671299</v>
                </pt>
                <pt idx="429">
                  <v>0.122400000691414</v>
                </pt>
                <pt idx="430">
                  <v>0.122400000691414</v>
                </pt>
                <pt idx="431">
                  <v>0.122400000691414</v>
                </pt>
                <pt idx="432">
                  <v>0.122400000691414</v>
                </pt>
                <pt idx="433">
                  <v>0.122400000691414</v>
                </pt>
                <pt idx="434">
                  <v>0.12359781563282</v>
                </pt>
                <pt idx="435">
                  <v>0.123599998652935</v>
                </pt>
                <pt idx="436">
                  <v>0.123599998652935</v>
                </pt>
                <pt idx="437">
                  <v>0.123599998652935</v>
                </pt>
                <pt idx="438">
                  <v>0.123599998652935</v>
                </pt>
                <pt idx="439">
                  <v>0.123599998652935</v>
                </pt>
                <pt idx="440">
                  <v>0.123599998652935</v>
                </pt>
                <pt idx="441">
                  <v>0.124797813594341</v>
                </pt>
                <pt idx="442">
                  <v>0.124799996614456</v>
                </pt>
                <pt idx="443">
                  <v>0.124799996614456</v>
                </pt>
                <pt idx="444">
                  <v>0.124799996614456</v>
                </pt>
                <pt idx="445">
                  <v>0.124799996614456</v>
                </pt>
                <pt idx="446">
                  <v>0.124799996614456</v>
                </pt>
                <pt idx="447">
                  <v>0.124799996614456</v>
                </pt>
                <pt idx="448">
                  <v>0.124799996614456</v>
                </pt>
                <pt idx="449">
                  <v>0.125999987125397</v>
                </pt>
                <pt idx="450">
                  <v>0.126000002026558</v>
                </pt>
                <pt idx="451">
                  <v>0.126000002026558</v>
                </pt>
                <pt idx="452">
                  <v>0.126000002026558</v>
                </pt>
                <pt idx="453">
                  <v>0.126000002026558</v>
                </pt>
                <pt idx="454">
                  <v>0.126000002026558</v>
                </pt>
                <pt idx="455">
                  <v>0.127197816967964</v>
                </pt>
                <pt idx="456">
                  <v>0.12720000743866</v>
                </pt>
                <pt idx="457">
                  <v>0.12720000743866</v>
                </pt>
                <pt idx="458">
                  <v>0.12720000743866</v>
                </pt>
                <pt idx="459">
                  <v>0.12720000743866</v>
                </pt>
                <pt idx="460">
                  <v>0.12720000743866</v>
                </pt>
                <pt idx="461">
                  <v>0.12720000743866</v>
                </pt>
                <pt idx="462">
                  <v>0.128397822380066</v>
                </pt>
                <pt idx="463">
                  <v>0.1283999979496</v>
                </pt>
                <pt idx="464">
                  <v>0.1283999979496</v>
                </pt>
                <pt idx="465">
                  <v>0.1283999979496</v>
                </pt>
                <pt idx="466">
                  <v>0.1283999979496</v>
                </pt>
                <pt idx="467">
                  <v>0.1283999979496</v>
                </pt>
                <pt idx="468">
                  <v>0.1283999979496</v>
                </pt>
                <pt idx="469">
                  <v>0.129597812891006</v>
                </pt>
                <pt idx="470">
                  <v>0.129600003361702</v>
                </pt>
                <pt idx="471">
                  <v>0.129600003361702</v>
                </pt>
                <pt idx="472">
                  <v>0.129600003361702</v>
                </pt>
                <pt idx="473">
                  <v>0.129600003361702</v>
                </pt>
                <pt idx="474">
                  <v>0.129600003361702</v>
                </pt>
                <pt idx="475">
                  <v>0.129600003361702</v>
                </pt>
                <pt idx="476">
                  <v>0.129600003361702</v>
                </pt>
                <pt idx="477">
                  <v>0.130799993872643</v>
                </pt>
                <pt idx="478">
                  <v>0.130799993872643</v>
                </pt>
                <pt idx="479">
                  <v>0.130799993872643</v>
                </pt>
                <pt idx="480">
                  <v>0.130799993872643</v>
                </pt>
                <pt idx="481">
                  <v>0.130799993872643</v>
                </pt>
                <pt idx="482">
                  <v>0.130799993872643</v>
                </pt>
                <pt idx="483">
                  <v>0.130799993872643</v>
                </pt>
                <pt idx="484">
                  <v>0.131997808814049</v>
                </pt>
                <pt idx="485">
                  <v>0.131999999284744</v>
                </pt>
                <pt idx="486">
                  <v>0.131999999284744</v>
                </pt>
                <pt idx="487">
                  <v>0.131999999284744</v>
                </pt>
                <pt idx="488">
                  <v>0.131999999284744</v>
                </pt>
                <pt idx="489">
                  <v>0.131999999284744</v>
                </pt>
                <pt idx="490">
                  <v>0.131999999284744</v>
                </pt>
                <pt idx="491">
                  <v>0.131999999284744</v>
                </pt>
                <pt idx="492">
                  <v>0.133199989795685</v>
                </pt>
                <pt idx="493">
                  <v>0.133200004696846</v>
                </pt>
                <pt idx="494">
                  <v>0.133200004696846</v>
                </pt>
                <pt idx="495">
                  <v>0.133200004696846</v>
                </pt>
                <pt idx="496">
                  <v>0.133200004696846</v>
                </pt>
                <pt idx="497">
                  <v>0.133200004696846</v>
                </pt>
                <pt idx="498">
                  <v>0.133200004696846</v>
                </pt>
                <pt idx="499">
                  <v>0.133200004696846</v>
                </pt>
                <pt idx="500">
                  <v>0.134399995207787</v>
                </pt>
                <pt idx="501">
                  <v>0.134399995207787</v>
                </pt>
                <pt idx="502">
                  <v>0.134399995207787</v>
                </pt>
                <pt idx="503">
                  <v>0.134399995207787</v>
                </pt>
                <pt idx="504">
                  <v>0.134399995207787</v>
                </pt>
                <pt idx="505">
                  <v>0.134399995207787</v>
                </pt>
                <pt idx="506">
                  <v>0.134399995207787</v>
                </pt>
                <pt idx="507">
                  <v>0.134399995207787</v>
                </pt>
                <pt idx="508">
                  <v>0.135599985718727</v>
                </pt>
                <pt idx="509">
                  <v>0.135600000619888</v>
                </pt>
                <pt idx="510">
                  <v>0.135600000619888</v>
                </pt>
                <pt idx="511">
                  <v>0.135600000619888</v>
                </pt>
                <pt idx="512">
                  <v>0.135600000619888</v>
                </pt>
                <pt idx="513">
                  <v>0.135600000619888</v>
                </pt>
                <pt idx="514">
                  <v>0.135600000619888</v>
                </pt>
                <pt idx="515">
                  <v>0.135600000619888</v>
                </pt>
                <pt idx="516">
                  <v>0.136797815561295</v>
                </pt>
                <pt idx="517">
                  <v>0.13680000603199</v>
                </pt>
                <pt idx="518">
                  <v>0.13680000603199</v>
                </pt>
                <pt idx="519">
                  <v>0.13680000603199</v>
                </pt>
                <pt idx="520">
                  <v>0.13680000603199</v>
                </pt>
                <pt idx="521">
                  <v>0.13680000603199</v>
                </pt>
                <pt idx="522">
                  <v>0.13680000603199</v>
                </pt>
                <pt idx="523">
                  <v>0.13680000603199</v>
                </pt>
                <pt idx="524">
                  <v>0.137997820973396</v>
                </pt>
                <pt idx="525">
                  <v>0.137999996542931</v>
                </pt>
                <pt idx="526">
                  <v>0.137999996542931</v>
                </pt>
                <pt idx="527">
                  <v>0.137999996542931</v>
                </pt>
                <pt idx="528">
                  <v>0.137999996542931</v>
                </pt>
                <pt idx="529">
                  <v>0.137999996542931</v>
                </pt>
                <pt idx="530">
                  <v>0.137999996542931</v>
                </pt>
                <pt idx="531">
                  <v>0.137999996542931</v>
                </pt>
                <pt idx="532">
                  <v>0.139197811484337</v>
                </pt>
                <pt idx="533">
                  <v>0.139200001955032</v>
                </pt>
                <pt idx="534">
                  <v>0.139200001955032</v>
                </pt>
                <pt idx="535">
                  <v>0.139200001955032</v>
                </pt>
                <pt idx="536">
                  <v>0.139200001955032</v>
                </pt>
                <pt idx="537">
                  <v>0.139200001955032</v>
                </pt>
                <pt idx="538">
                  <v>0.139200001955032</v>
                </pt>
                <pt idx="539">
                  <v>0.139200001955032</v>
                </pt>
                <pt idx="540">
                  <v>0.139200001955032</v>
                </pt>
                <pt idx="541">
                  <v>0.140397816896439</v>
                </pt>
                <pt idx="542">
                  <v>0.140400007367134</v>
                </pt>
                <pt idx="543">
                  <v>0.140400007367134</v>
                </pt>
                <pt idx="544">
                  <v>0.140400007367134</v>
                </pt>
                <pt idx="545">
                  <v>0.140400007367134</v>
                </pt>
                <pt idx="546">
                  <v>0.140400007367134</v>
                </pt>
                <pt idx="547">
                  <v>0.140400007367134</v>
                </pt>
                <pt idx="548">
                  <v>0.140400007367134</v>
                </pt>
                <pt idx="549">
                  <v>0.14159782230854</v>
                </pt>
                <pt idx="550">
                  <v>0.141599997878075</v>
                </pt>
                <pt idx="551">
                  <v>0.141599997878075</v>
                </pt>
                <pt idx="552">
                  <v>0.141599997878075</v>
                </pt>
                <pt idx="553">
                  <v>0.141599997878075</v>
                </pt>
                <pt idx="554">
                  <v>0.141599997878075</v>
                </pt>
                <pt idx="555">
                  <v>0.141599997878075</v>
                </pt>
                <pt idx="556">
                  <v>0.141599997878075</v>
                </pt>
                <pt idx="557">
                  <v>0.142797812819481</v>
                </pt>
                <pt idx="558">
                  <v>0.142800003290176</v>
                </pt>
                <pt idx="559">
                  <v>0.142800003290176</v>
                </pt>
                <pt idx="560">
                  <v>0.142800003290176</v>
                </pt>
                <pt idx="561">
                  <v>0.142800003290176</v>
                </pt>
                <pt idx="562">
                  <v>0.142800003290176</v>
                </pt>
                <pt idx="563">
                  <v>0.142800003290176</v>
                </pt>
                <pt idx="564">
                  <v>0.142800003290176</v>
                </pt>
                <pt idx="565">
                  <v>0.143999993801117</v>
                </pt>
                <pt idx="566">
                  <v>0.143999993801117</v>
                </pt>
                <pt idx="567">
                  <v>0.143999993801117</v>
                </pt>
                <pt idx="568">
                  <v>0.143999993801117</v>
                </pt>
                <pt idx="569">
                  <v>0.143999993801117</v>
                </pt>
                <pt idx="570">
                  <v>0.143999993801117</v>
                </pt>
                <pt idx="571">
                  <v>0.143999993801117</v>
                </pt>
                <pt idx="572">
                  <v>0.143999993801117</v>
                </pt>
                <pt idx="573">
                  <v>0.143999993801117</v>
                </pt>
                <pt idx="574">
                  <v>0.145199984312058</v>
                </pt>
                <pt idx="575">
                  <v>0.145199999213219</v>
                </pt>
                <pt idx="576">
                  <v>0.145199999213219</v>
                </pt>
                <pt idx="577">
                  <v>0.145199999213219</v>
                </pt>
                <pt idx="578">
                  <v>0.145199999213219</v>
                </pt>
                <pt idx="579">
                  <v>0.145199999213219</v>
                </pt>
                <pt idx="580">
                  <v>0.145199999213219</v>
                </pt>
                <pt idx="581">
                  <v>0.146399989724159</v>
                </pt>
                <pt idx="582">
                  <v>0.14640000462532</v>
                </pt>
                <pt idx="583">
                  <v>0.14640000462532</v>
                </pt>
                <pt idx="584">
                  <v>0.14640000462532</v>
                </pt>
                <pt idx="585">
                  <v>0.14640000462532</v>
                </pt>
                <pt idx="586">
                  <v>0.14640000462532</v>
                </pt>
                <pt idx="587">
                  <v>0.14640000462532</v>
                </pt>
                <pt idx="588">
                  <v>0.14640000462532</v>
                </pt>
                <pt idx="589">
                  <v>0.147597819566727</v>
                </pt>
                <pt idx="590">
                  <v>0.147599995136261</v>
                </pt>
                <pt idx="591">
                  <v>0.147599995136261</v>
                </pt>
                <pt idx="592">
                  <v>0.147599995136261</v>
                </pt>
                <pt idx="593">
                  <v>0.147599995136261</v>
                </pt>
                <pt idx="594">
                  <v>0.147599995136261</v>
                </pt>
                <pt idx="595">
                  <v>0.147599995136261</v>
                </pt>
                <pt idx="596">
                  <v>0.148797810077667</v>
                </pt>
                <pt idx="597">
                  <v>0.148800000548363</v>
                </pt>
                <pt idx="598">
                  <v>0.148800000548363</v>
                </pt>
                <pt idx="599">
                  <v>0.148800000548363</v>
                </pt>
                <pt idx="600">
                  <v>0.148800000548363</v>
                </pt>
                <pt idx="601">
                  <v>0.148800000548363</v>
                </pt>
                <pt idx="602">
                  <v>0.148800000548363</v>
                </pt>
                <pt idx="603">
                  <v>0.148800000548363</v>
                </pt>
                <pt idx="604">
                  <v>0.149997815489769</v>
                </pt>
                <pt idx="605">
                  <v>0.150000005960464</v>
                </pt>
                <pt idx="606">
                  <v>0.150000005960464</v>
                </pt>
                <pt idx="607">
                  <v>0.150000005960464</v>
                </pt>
                <pt idx="608">
                  <v>0.150000005960464</v>
                </pt>
                <pt idx="609">
                  <v>0.150000005960464</v>
                </pt>
                <pt idx="610">
                  <v>0.150000005960464</v>
                </pt>
                <pt idx="611">
                  <v>0.150000005960464</v>
                </pt>
                <pt idx="612">
                  <v>0.151197820901871</v>
                </pt>
                <pt idx="613">
                  <v>0.151199996471405</v>
                </pt>
                <pt idx="614">
                  <v>0.151199996471405</v>
                </pt>
                <pt idx="615">
                  <v>0.151199996471405</v>
                </pt>
                <pt idx="616">
                  <v>0.151199996471405</v>
                </pt>
                <pt idx="617">
                  <v>0.151199996471405</v>
                </pt>
                <pt idx="618">
                  <v>0.151199996471405</v>
                </pt>
                <pt idx="619">
                  <v>0.151199996471405</v>
                </pt>
                <pt idx="620">
                  <v>0.151199996471405</v>
                </pt>
                <pt idx="621">
                  <v>0.152397811412811</v>
                </pt>
                <pt idx="622">
                  <v>0.152400001883507</v>
                </pt>
                <pt idx="623">
                  <v>0.152400001883507</v>
                </pt>
                <pt idx="624">
                  <v>0.152400001883507</v>
                </pt>
                <pt idx="625">
                  <v>0.152400001883507</v>
                </pt>
                <pt idx="626">
                  <v>0.152400001883507</v>
                </pt>
                <pt idx="627">
                  <v>0.152400001883507</v>
                </pt>
                <pt idx="628">
                  <v>0.152400001883507</v>
                </pt>
                <pt idx="629">
                  <v>0.152400001883507</v>
                </pt>
                <pt idx="630">
                  <v>0.153599992394447</v>
                </pt>
                <pt idx="631">
                  <v>0.153600007295609</v>
                </pt>
                <pt idx="632">
                  <v>0.153600007295609</v>
                </pt>
                <pt idx="633">
                  <v>0.153600007295609</v>
                </pt>
                <pt idx="634">
                  <v>0.153600007295609</v>
                </pt>
                <pt idx="635">
                  <v>0.153600007295609</v>
                </pt>
                <pt idx="636">
                  <v>0.153600007295609</v>
                </pt>
                <pt idx="637">
                  <v>0.153600007295609</v>
                </pt>
                <pt idx="638">
                  <v>0.153600007295609</v>
                </pt>
                <pt idx="639">
                  <v>0.154797822237015</v>
                </pt>
                <pt idx="640">
                  <v>0.154799997806549</v>
                </pt>
                <pt idx="641">
                  <v>0.154799997806549</v>
                </pt>
                <pt idx="642">
                  <v>0.154799997806549</v>
                </pt>
                <pt idx="643">
                  <v>0.154799997806549</v>
                </pt>
                <pt idx="644">
                  <v>0.154799997806549</v>
                </pt>
                <pt idx="645">
                  <v>0.154799997806549</v>
                </pt>
                <pt idx="646">
                  <v>0.154799997806549</v>
                </pt>
                <pt idx="647">
                  <v>0.154799997806549</v>
                </pt>
                <pt idx="648">
                  <v>0.154799997806549</v>
                </pt>
                <pt idx="649">
                  <v>0.155997812747955</v>
                </pt>
                <pt idx="650">
                  <v>0.156000003218651</v>
                </pt>
                <pt idx="651">
                  <v>0.156000003218651</v>
                </pt>
                <pt idx="652">
                  <v>0.156000003218651</v>
                </pt>
                <pt idx="653">
                  <v>0.156000003218651</v>
                </pt>
                <pt idx="654">
                  <v>0.156000003218651</v>
                </pt>
                <pt idx="655">
                  <v>0.156000003218651</v>
                </pt>
                <pt idx="656">
                  <v>0.156000003218651</v>
                </pt>
                <pt idx="657">
                  <v>0.156000003218651</v>
                </pt>
                <pt idx="658">
                  <v>0.156000003218651</v>
                </pt>
                <pt idx="659">
                  <v>0.156000003218651</v>
                </pt>
                <pt idx="660">
                  <v>0.156000003218651</v>
                </pt>
                <pt idx="661">
                  <v>0.157199993729591</v>
                </pt>
                <pt idx="662">
                  <v>0.157199993729591</v>
                </pt>
                <pt idx="663">
                  <v>0.157199993729591</v>
                </pt>
                <pt idx="664">
                  <v>0.157199993729591</v>
                </pt>
                <pt idx="665">
                  <v>0.157199993729591</v>
                </pt>
                <pt idx="666">
                  <v>0.157199993729591</v>
                </pt>
                <pt idx="667">
                  <v>0.157199993729591</v>
                </pt>
                <pt idx="668">
                  <v>0.157199993729591</v>
                </pt>
                <pt idx="669">
                  <v>0.157199993729591</v>
                </pt>
                <pt idx="670">
                  <v>0.157199993729591</v>
                </pt>
                <pt idx="671">
                  <v>0.158397808670998</v>
                </pt>
                <pt idx="672">
                  <v>0.158399999141693</v>
                </pt>
                <pt idx="673">
                  <v>0.158399999141693</v>
                </pt>
                <pt idx="674">
                  <v>0.158399999141693</v>
                </pt>
                <pt idx="675">
                  <v>0.158399999141693</v>
                </pt>
                <pt idx="676">
                  <v>0.158399999141693</v>
                </pt>
                <pt idx="677">
                  <v>0.158399999141693</v>
                </pt>
                <pt idx="678">
                  <v>0.158399999141693</v>
                </pt>
                <pt idx="679">
                  <v>0.158399999141693</v>
                </pt>
                <pt idx="680">
                  <v>0.158399999141693</v>
                </pt>
                <pt idx="681">
                  <v>0.158399999141693</v>
                </pt>
                <pt idx="682">
                  <v>0.159599989652634</v>
                </pt>
                <pt idx="683">
                  <v>0.159600004553795</v>
                </pt>
                <pt idx="684">
                  <v>0.159600004553795</v>
                </pt>
                <pt idx="685">
                  <v>0.159600004553795</v>
                </pt>
                <pt idx="686">
                  <v>0.159600004553795</v>
                </pt>
                <pt idx="687">
                  <v>0.159600004553795</v>
                </pt>
                <pt idx="688">
                  <v>0.159600004553795</v>
                </pt>
                <pt idx="689">
                  <v>0.159600004553795</v>
                </pt>
                <pt idx="690">
                  <v>0.159600004553795</v>
                </pt>
                <pt idx="691">
                  <v>0.160797819495201</v>
                </pt>
                <pt idx="692">
                  <v>0.160799995064735</v>
                </pt>
                <pt idx="693">
                  <v>0.160799995064735</v>
                </pt>
                <pt idx="694">
                  <v>0.160799995064735</v>
                </pt>
                <pt idx="695">
                  <v>0.160799995064735</v>
                </pt>
                <pt idx="696">
                  <v>0.160799995064735</v>
                </pt>
                <pt idx="697">
                  <v>0.160799995064735</v>
                </pt>
                <pt idx="698">
                  <v>0.160799995064735</v>
                </pt>
                <pt idx="699">
                  <v>0.160799995064735</v>
                </pt>
                <pt idx="700">
                  <v>0.160799995064735</v>
                </pt>
                <pt idx="701">
                  <v>0.160799995064735</v>
                </pt>
                <pt idx="702">
                  <v>0.161999985575676</v>
                </pt>
                <pt idx="703">
                  <v>0.162000000476837</v>
                </pt>
                <pt idx="704">
                  <v>0.162000000476837</v>
                </pt>
                <pt idx="705">
                  <v>0.162000000476837</v>
                </pt>
                <pt idx="706">
                  <v>0.162000000476837</v>
                </pt>
                <pt idx="707">
                  <v>0.162000000476837</v>
                </pt>
                <pt idx="708">
                  <v>0.162000000476837</v>
                </pt>
                <pt idx="709">
                  <v>0.162000000476837</v>
                </pt>
                <pt idx="710">
                  <v>0.162000000476837</v>
                </pt>
                <pt idx="711">
                  <v>0.162000000476837</v>
                </pt>
                <pt idx="712">
                  <v>0.163197815418243</v>
                </pt>
                <pt idx="713">
                  <v>0.163200005888939</v>
                </pt>
                <pt idx="714">
                  <v>0.163200005888939</v>
                </pt>
                <pt idx="715">
                  <v>0.163200005888939</v>
                </pt>
                <pt idx="716">
                  <v>0.163200005888939</v>
                </pt>
                <pt idx="717">
                  <v>0.163200005888939</v>
                </pt>
                <pt idx="718">
                  <v>0.163200005888939</v>
                </pt>
                <pt idx="719">
                  <v>0.163200005888939</v>
                </pt>
                <pt idx="720">
                  <v>0.163200005888939</v>
                </pt>
                <pt idx="721">
                  <v>0.163200005888939</v>
                </pt>
                <pt idx="722">
                  <v>0.163200005888939</v>
                </pt>
                <pt idx="723">
                  <v>0.164399996399879</v>
                </pt>
                <pt idx="724">
                  <v>0.164399996399879</v>
                </pt>
                <pt idx="725">
                  <v>0.164399996399879</v>
                </pt>
                <pt idx="726">
                  <v>0.164399996399879</v>
                </pt>
                <pt idx="727">
                  <v>0.164399996399879</v>
                </pt>
                <pt idx="728">
                  <v>0.164399996399879</v>
                </pt>
                <pt idx="729">
                  <v>0.164399996399879</v>
                </pt>
                <pt idx="730">
                  <v>0.164399996399879</v>
                </pt>
                <pt idx="731">
                  <v>0.164399996399879</v>
                </pt>
                <pt idx="732">
                  <v>0.164399996399879</v>
                </pt>
                <pt idx="733">
                  <v>0.16559998691082</v>
                </pt>
                <pt idx="734">
                  <v>0.165600001811981</v>
                </pt>
                <pt idx="735">
                  <v>0.165600001811981</v>
                </pt>
                <pt idx="736">
                  <v>0.165600001811981</v>
                </pt>
                <pt idx="737">
                  <v>0.165600001811981</v>
                </pt>
                <pt idx="738">
                  <v>0.165600001811981</v>
                </pt>
                <pt idx="739">
                  <v>0.165600001811981</v>
                </pt>
                <pt idx="740">
                  <v>0.165600001811981</v>
                </pt>
                <pt idx="741">
                  <v>0.165600001811981</v>
                </pt>
                <pt idx="742">
                  <v>0.165600001811981</v>
                </pt>
                <pt idx="743">
                  <v>0.165600001811981</v>
                </pt>
                <pt idx="744">
                  <v>0.166799992322922</v>
                </pt>
                <pt idx="745">
                  <v>0.166800007224083</v>
                </pt>
                <pt idx="746">
                  <v>0.166800007224083</v>
                </pt>
                <pt idx="747">
                  <v>0.166800007224083</v>
                </pt>
                <pt idx="748">
                  <v>0.166800007224083</v>
                </pt>
                <pt idx="749">
                  <v>0.166800007224083</v>
                </pt>
                <pt idx="750">
                  <v>0.166800007224083</v>
                </pt>
                <pt idx="751">
                  <v>0.166800007224083</v>
                </pt>
                <pt idx="752">
                  <v>0.166800007224083</v>
                </pt>
                <pt idx="753">
                  <v>0.166800007224083</v>
                </pt>
                <pt idx="754">
                  <v>0.166800007224083</v>
                </pt>
                <pt idx="755">
                  <v>0.167999997735024</v>
                </pt>
                <pt idx="756">
                  <v>0.167999997735024</v>
                </pt>
                <pt idx="757">
                  <v>0.167999997735024</v>
                </pt>
                <pt idx="758">
                  <v>0.167999997735024</v>
                </pt>
                <pt idx="759">
                  <v>0.167999997735024</v>
                </pt>
                <pt idx="760">
                  <v>0.167999997735024</v>
                </pt>
                <pt idx="761">
                  <v>0.167999997735024</v>
                </pt>
                <pt idx="762">
                  <v>0.167999997735024</v>
                </pt>
                <pt idx="763">
                  <v>0.167999997735024</v>
                </pt>
                <pt idx="764">
                  <v>0.167999997735024</v>
                </pt>
                <pt idx="765">
                  <v>0.167999997735024</v>
                </pt>
                <pt idx="766">
                  <v>0.169199988245964</v>
                </pt>
                <pt idx="767">
                  <v>0.169200003147125</v>
                </pt>
                <pt idx="768">
                  <v>0.169200003147125</v>
                </pt>
                <pt idx="769">
                  <v>0.169200003147125</v>
                </pt>
                <pt idx="770">
                  <v>0.169200003147125</v>
                </pt>
                <pt idx="771">
                  <v>0.169200003147125</v>
                </pt>
                <pt idx="772">
                  <v>0.169200003147125</v>
                </pt>
                <pt idx="773">
                  <v>0.169200003147125</v>
                </pt>
                <pt idx="774">
                  <v>0.169200003147125</v>
                </pt>
                <pt idx="775">
                  <v>0.169200003147125</v>
                </pt>
                <pt idx="776">
                  <v>0.169200003147125</v>
                </pt>
                <pt idx="777">
                  <v>0.170397818088532</v>
                </pt>
                <pt idx="778">
                  <v>0.170399993658066</v>
                </pt>
                <pt idx="779">
                  <v>0.170399993658066</v>
                </pt>
                <pt idx="780">
                  <v>0.170399993658066</v>
                </pt>
                <pt idx="781">
                  <v>0.170399993658066</v>
                </pt>
                <pt idx="782">
                  <v>0.170399993658066</v>
                </pt>
                <pt idx="783">
                  <v>0.170399993658066</v>
                </pt>
                <pt idx="784">
                  <v>0.170399993658066</v>
                </pt>
                <pt idx="785">
                  <v>0.170399993658066</v>
                </pt>
                <pt idx="786">
                  <v>0.170399993658066</v>
                </pt>
                <pt idx="787">
                  <v>0.170399993658066</v>
                </pt>
                <pt idx="788">
                  <v>0.171597808599472</v>
                </pt>
                <pt idx="789">
                  <v>0.171599999070168</v>
                </pt>
                <pt idx="790">
                  <v>0.171599999070168</v>
                </pt>
                <pt idx="791">
                  <v>0.171599999070168</v>
                </pt>
                <pt idx="792">
                  <v>0.171599999070168</v>
                </pt>
                <pt idx="793">
                  <v>0.171599999070168</v>
                </pt>
                <pt idx="794">
                  <v>0.171599999070168</v>
                </pt>
                <pt idx="795">
                  <v>0.171599999070168</v>
                </pt>
                <pt idx="796">
                  <v>0.171599999070168</v>
                </pt>
                <pt idx="797">
                  <v>0.171599999070168</v>
                </pt>
                <pt idx="798">
                  <v>0.171599999070168</v>
                </pt>
                <pt idx="799">
                  <v>0.172799989581108</v>
                </pt>
                <pt idx="800">
                  <v>0.172800004482269</v>
                </pt>
                <pt idx="801">
                  <v>0.172800004482269</v>
                </pt>
                <pt idx="802">
                  <v>0.172800004482269</v>
                </pt>
                <pt idx="803">
                  <v>0.172800004482269</v>
                </pt>
                <pt idx="804">
                  <v>0.172800004482269</v>
                </pt>
                <pt idx="805">
                  <v>0.172800004482269</v>
                </pt>
                <pt idx="806">
                  <v>0.172800004482269</v>
                </pt>
                <pt idx="807">
                  <v>0.172800004482269</v>
                </pt>
                <pt idx="808">
                  <v>0.172800004482269</v>
                </pt>
                <pt idx="809">
                  <v>0.172800004482269</v>
                </pt>
                <pt idx="810">
                  <v>0.172800004482269</v>
                </pt>
                <pt idx="811">
                  <v>0.173997819423676</v>
                </pt>
                <pt idx="812">
                  <v>0.17399999499321</v>
                </pt>
                <pt idx="813">
                  <v>0.17399999499321</v>
                </pt>
                <pt idx="814">
                  <v>0.17399999499321</v>
                </pt>
                <pt idx="815">
                  <v>0.17399999499321</v>
                </pt>
                <pt idx="816">
                  <v>0.17399999499321</v>
                </pt>
                <pt idx="817">
                  <v>0.17399999499321</v>
                </pt>
                <pt idx="818">
                  <v>0.17399999499321</v>
                </pt>
                <pt idx="819">
                  <v>0.17399999499321</v>
                </pt>
                <pt idx="820">
                  <v>0.17399999499321</v>
                </pt>
                <pt idx="821">
                  <v>0.17399999499321</v>
                </pt>
                <pt idx="822">
                  <v>0.17399999499321</v>
                </pt>
                <pt idx="823">
                  <v>0.17519998550415</v>
                </pt>
                <pt idx="824">
                  <v>0.175200000405312</v>
                </pt>
                <pt idx="825">
                  <v>0.175200000405312</v>
                </pt>
                <pt idx="826">
                  <v>0.175200000405312</v>
                </pt>
                <pt idx="827">
                  <v>0.175200000405312</v>
                </pt>
                <pt idx="828">
                  <v>0.175200000405312</v>
                </pt>
                <pt idx="829">
                  <v>0.175200000405312</v>
                </pt>
                <pt idx="830">
                  <v>0.175200000405312</v>
                </pt>
                <pt idx="831">
                  <v>0.175200000405312</v>
                </pt>
                <pt idx="832">
                  <v>0.175200000405312</v>
                </pt>
                <pt idx="833">
                  <v>0.175200000405312</v>
                </pt>
                <pt idx="834">
                  <v>0.175200000405312</v>
                </pt>
                <pt idx="835">
                  <v>0.176399990916252</v>
                </pt>
                <pt idx="836">
                  <v>0.176400005817413</v>
                </pt>
                <pt idx="837">
                  <v>0.176400005817413</v>
                </pt>
                <pt idx="838">
                  <v>0.176400005817413</v>
                </pt>
                <pt idx="839">
                  <v>0.176400005817413</v>
                </pt>
                <pt idx="840">
                  <v>0.176400005817413</v>
                </pt>
                <pt idx="841">
                  <v>0.176400005817413</v>
                </pt>
                <pt idx="842">
                  <v>0.176400005817413</v>
                </pt>
                <pt idx="843">
                  <v>0.176400005817413</v>
                </pt>
                <pt idx="844">
                  <v>0.176400005817413</v>
                </pt>
                <pt idx="845">
                  <v>0.176400005817413</v>
                </pt>
                <pt idx="846">
                  <v>0.17759782075882</v>
                </pt>
                <pt idx="847">
                  <v>0.177599996328354</v>
                </pt>
                <pt idx="848">
                  <v>0.177599996328354</v>
                </pt>
                <pt idx="849">
                  <v>0.177599996328354</v>
                </pt>
                <pt idx="850">
                  <v>0.177599996328354</v>
                </pt>
                <pt idx="851">
                  <v>0.177599996328354</v>
                </pt>
                <pt idx="852">
                  <v>0.177599996328354</v>
                </pt>
                <pt idx="853">
                  <v>0.177599996328354</v>
                </pt>
                <pt idx="854">
                  <v>0.177599996328354</v>
                </pt>
                <pt idx="855">
                  <v>0.177599996328354</v>
                </pt>
                <pt idx="856">
                  <v>0.177599996328354</v>
                </pt>
                <pt idx="857">
                  <v>0.177599996328354</v>
                </pt>
                <pt idx="858">
                  <v>0.17879781126976</v>
                </pt>
                <pt idx="859">
                  <v>0.178800001740456</v>
                </pt>
                <pt idx="860">
                  <v>0.178800001740456</v>
                </pt>
                <pt idx="861">
                  <v>0.178800001740456</v>
                </pt>
                <pt idx="862">
                  <v>0.178800001740456</v>
                </pt>
                <pt idx="863">
                  <v>0.178800001740456</v>
                </pt>
                <pt idx="864">
                  <v>0.178800001740456</v>
                </pt>
                <pt idx="865">
                  <v>0.178800001740456</v>
                </pt>
                <pt idx="866">
                  <v>0.178800001740456</v>
                </pt>
                <pt idx="867">
                  <v>0.178800001740456</v>
                </pt>
                <pt idx="868">
                  <v>0.178800001740456</v>
                </pt>
                <pt idx="869">
                  <v>0.179997816681862</v>
                </pt>
                <pt idx="870">
                  <v>0.180000007152557</v>
                </pt>
                <pt idx="871">
                  <v>0.180000007152557</v>
                </pt>
                <pt idx="872">
                  <v>0.180000007152557</v>
                </pt>
                <pt idx="873">
                  <v>0.180000007152557</v>
                </pt>
                <pt idx="874">
                  <v>0.180000007152557</v>
                </pt>
                <pt idx="875">
                  <v>0.180000007152557</v>
                </pt>
                <pt idx="876">
                  <v>0.180000007152557</v>
                </pt>
                <pt idx="877">
                  <v>0.180000007152557</v>
                </pt>
                <pt idx="878">
                  <v>0.180000007152557</v>
                </pt>
                <pt idx="879">
                  <v>0.180000007152557</v>
                </pt>
                <pt idx="880">
                  <v>0.180000007152557</v>
                </pt>
                <pt idx="881">
                  <v>0.181197822093964</v>
                </pt>
                <pt idx="882">
                  <v>0.181199997663498</v>
                </pt>
                <pt idx="883">
                  <v>0.181199997663498</v>
                </pt>
                <pt idx="884">
                  <v>0.181199997663498</v>
                </pt>
                <pt idx="885">
                  <v>0.181199997663498</v>
                </pt>
                <pt idx="886">
                  <v>0.181199997663498</v>
                </pt>
                <pt idx="887">
                  <v>0.181199997663498</v>
                </pt>
                <pt idx="888">
                  <v>0.181199997663498</v>
                </pt>
                <pt idx="889">
                  <v>0.181199997663498</v>
                </pt>
                <pt idx="890">
                  <v>0.181199997663498</v>
                </pt>
                <pt idx="891">
                  <v>0.181199997663498</v>
                </pt>
                <pt idx="892">
                  <v>0.181199997663498</v>
                </pt>
                <pt idx="893">
                  <v>0.181199997663498</v>
                </pt>
                <pt idx="894">
                  <v>0.182399988174438</v>
                </pt>
                <pt idx="895">
                  <v>0.1824000030756</v>
                </pt>
                <pt idx="896">
                  <v>0.1824000030756</v>
                </pt>
                <pt idx="897">
                  <v>0.1824000030756</v>
                </pt>
                <pt idx="898">
                  <v>0.1824000030756</v>
                </pt>
                <pt idx="899">
                  <v>0.1824000030756</v>
                </pt>
                <pt idx="900">
                  <v>0.1824000030756</v>
                </pt>
                <pt idx="901">
                  <v>0.1824000030756</v>
                </pt>
                <pt idx="902">
                  <v>0.1824000030756</v>
                </pt>
                <pt idx="903">
                  <v>0.1824000030756</v>
                </pt>
                <pt idx="904">
                  <v>0.1824000030756</v>
                </pt>
                <pt idx="905">
                  <v>0.1824000030756</v>
                </pt>
                <pt idx="906">
                  <v>0.183597818017006</v>
                </pt>
                <pt idx="907">
                  <v>0.18359999358654</v>
                </pt>
                <pt idx="908">
                  <v>0.18359999358654</v>
                </pt>
                <pt idx="909">
                  <v>0.18359999358654</v>
                </pt>
                <pt idx="910">
                  <v>0.18359999358654</v>
                </pt>
                <pt idx="911">
                  <v>0.18359999358654</v>
                </pt>
                <pt idx="912">
                  <v>0.18359999358654</v>
                </pt>
                <pt idx="913">
                  <v>0.18359999358654</v>
                </pt>
                <pt idx="914">
                  <v>0.18359999358654</v>
                </pt>
                <pt idx="915">
                  <v>0.18359999358654</v>
                </pt>
                <pt idx="916">
                  <v>0.18359999358654</v>
                </pt>
                <pt idx="917">
                  <v>0.18359999358654</v>
                </pt>
                <pt idx="918">
                  <v>0.18359999358654</v>
                </pt>
                <pt idx="919">
                  <v>0.184799984097481</v>
                </pt>
                <pt idx="920">
                  <v>0.184799998998642</v>
                </pt>
                <pt idx="921">
                  <v>0.184799998998642</v>
                </pt>
                <pt idx="922">
                  <v>0.184799998998642</v>
                </pt>
                <pt idx="923">
                  <v>0.184799998998642</v>
                </pt>
                <pt idx="924">
                  <v>0.184799998998642</v>
                </pt>
                <pt idx="925">
                  <v>0.184799998998642</v>
                </pt>
                <pt idx="926">
                  <v>0.184799998998642</v>
                </pt>
                <pt idx="927">
                  <v>0.184799998998642</v>
                </pt>
                <pt idx="928">
                  <v>0.184799998998642</v>
                </pt>
                <pt idx="929">
                  <v>0.184799998998642</v>
                </pt>
                <pt idx="930">
                  <v>0.184799998998642</v>
                </pt>
                <pt idx="931">
                  <v>0.184799998998642</v>
                </pt>
                <pt idx="932">
                  <v>0.185999989509583</v>
                </pt>
                <pt idx="933">
                  <v>0.186000004410744</v>
                </pt>
                <pt idx="934">
                  <v>0.186000004410744</v>
                </pt>
                <pt idx="935">
                  <v>0.186000004410744</v>
                </pt>
                <pt idx="936">
                  <v>0.186000004410744</v>
                </pt>
                <pt idx="937">
                  <v>0.186000004410744</v>
                </pt>
                <pt idx="938">
                  <v>0.186000004410744</v>
                </pt>
                <pt idx="939">
                  <v>0.186000004410744</v>
                </pt>
                <pt idx="940">
                  <v>0.186000004410744</v>
                </pt>
                <pt idx="941">
                  <v>0.186000004410744</v>
                </pt>
                <pt idx="942">
                  <v>0.186000004410744</v>
                </pt>
                <pt idx="943">
                  <v>0.186000004410744</v>
                </pt>
                <pt idx="944">
                  <v>0.187199994921684</v>
                </pt>
                <pt idx="945">
                  <v>0.187199994921684</v>
                </pt>
                <pt idx="946">
                  <v>0.187199994921684</v>
                </pt>
                <pt idx="947">
                  <v>0.187199994921684</v>
                </pt>
                <pt idx="948">
                  <v>0.187199994921684</v>
                </pt>
                <pt idx="949">
                  <v>0.187199994921684</v>
                </pt>
                <pt idx="950">
                  <v>0.187199994921684</v>
                </pt>
                <pt idx="951">
                  <v>0.187199994921684</v>
                </pt>
                <pt idx="952">
                  <v>0.187199994921684</v>
                </pt>
                <pt idx="953">
                  <v>0.187199994921684</v>
                </pt>
                <pt idx="954">
                  <v>0.187199994921684</v>
                </pt>
                <pt idx="955">
                  <v>0.187199994921684</v>
                </pt>
                <pt idx="956">
                  <v>0.188399985432625</v>
                </pt>
                <pt idx="957">
                  <v>0.188400000333786</v>
                </pt>
                <pt idx="958">
                  <v>0.188400000333786</v>
                </pt>
                <pt idx="959">
                  <v>0.188400000333786</v>
                </pt>
                <pt idx="960">
                  <v>0.188400000333786</v>
                </pt>
                <pt idx="961">
                  <v>0.188400000333786</v>
                </pt>
                <pt idx="962">
                  <v>0.188400000333786</v>
                </pt>
                <pt idx="963">
                  <v>0.188400000333786</v>
                </pt>
                <pt idx="964">
                  <v>0.188400000333786</v>
                </pt>
                <pt idx="965">
                  <v>0.188400000333786</v>
                </pt>
                <pt idx="966">
                  <v>0.188400000333786</v>
                </pt>
                <pt idx="967">
                  <v>0.188400000333786</v>
                </pt>
                <pt idx="968">
                  <v>0.189599990844727</v>
                </pt>
                <pt idx="969">
                  <v>0.189600005745888</v>
                </pt>
                <pt idx="970">
                  <v>0.189600005745888</v>
                </pt>
                <pt idx="971">
                  <v>0.189600005745888</v>
                </pt>
                <pt idx="972">
                  <v>0.189600005745888</v>
                </pt>
                <pt idx="973">
                  <v>0.189600005745888</v>
                </pt>
                <pt idx="974">
                  <v>0.189600005745888</v>
                </pt>
                <pt idx="975">
                  <v>0.189600005745888</v>
                </pt>
                <pt idx="976">
                  <v>0.189600005745888</v>
                </pt>
                <pt idx="977">
                  <v>0.189600005745888</v>
                </pt>
                <pt idx="978">
                  <v>0.189600005745888</v>
                </pt>
                <pt idx="979">
                  <v>0.190799996256828</v>
                </pt>
                <pt idx="980">
                  <v>0.190799996256828</v>
                </pt>
                <pt idx="981">
                  <v>0.190799996256828</v>
                </pt>
                <pt idx="982">
                  <v>0.190799996256828</v>
                </pt>
                <pt idx="983">
                  <v>0.190799996256828</v>
                </pt>
                <pt idx="984">
                  <v>0.190799996256828</v>
                </pt>
                <pt idx="985">
                  <v>0.190799996256828</v>
                </pt>
                <pt idx="986">
                  <v>0.190799996256828</v>
                </pt>
                <pt idx="987">
                  <v>0.190799996256828</v>
                </pt>
                <pt idx="988">
                  <v>0.190799996256828</v>
                </pt>
                <pt idx="989">
                  <v>0.191997811198235</v>
                </pt>
                <pt idx="990">
                  <v>0.19200000166893</v>
                </pt>
                <pt idx="991">
                  <v>0.19200000166893</v>
                </pt>
                <pt idx="992">
                  <v>0.19200000166893</v>
                </pt>
                <pt idx="993">
                  <v>0.19200000166893</v>
                </pt>
                <pt idx="994">
                  <v>0.19200000166893</v>
                </pt>
                <pt idx="995">
                  <v>0.19200000166893</v>
                </pt>
                <pt idx="996">
                  <v>0.19200000166893</v>
                </pt>
                <pt idx="997">
                  <v>0.19200000166893</v>
                </pt>
                <pt idx="998">
                  <v>0.19200000166893</v>
                </pt>
                <pt idx="999">
                  <v>0.19200000166893</v>
                </pt>
                <pt idx="1000">
                  <v>0.19200000166893</v>
                </pt>
                <pt idx="1001">
                  <v>0.193199992179871</v>
                </pt>
                <pt idx="1002">
                  <v>0.193200007081032</v>
                </pt>
                <pt idx="1003">
                  <v>0.193200007081032</v>
                </pt>
                <pt idx="1004">
                  <v>0.193200007081032</v>
                </pt>
                <pt idx="1005">
                  <v>0.193200007081032</v>
                </pt>
                <pt idx="1006">
                  <v>0.193200007081032</v>
                </pt>
                <pt idx="1007">
                  <v>0.193200007081032</v>
                </pt>
                <pt idx="1008">
                  <v>0.193200007081032</v>
                </pt>
                <pt idx="1009">
                  <v>0.193200007081032</v>
                </pt>
                <pt idx="1010">
                  <v>0.193200007081032</v>
                </pt>
                <pt idx="1011">
                  <v>0.193200007081032</v>
                </pt>
                <pt idx="1012">
                  <v>0.194399997591972</v>
                </pt>
                <pt idx="1013">
                  <v>0.194399997591972</v>
                </pt>
                <pt idx="1014">
                  <v>0.194399997591972</v>
                </pt>
                <pt idx="1015">
                  <v>0.194399997591972</v>
                </pt>
                <pt idx="1016">
                  <v>0.194399997591972</v>
                </pt>
                <pt idx="1017">
                  <v>0.194399997591972</v>
                </pt>
                <pt idx="1018">
                  <v>0.194399997591972</v>
                </pt>
                <pt idx="1019">
                  <v>0.194399997591972</v>
                </pt>
                <pt idx="1020">
                  <v>0.194399997591972</v>
                </pt>
                <pt idx="1021">
                  <v>0.194399997591972</v>
                </pt>
                <pt idx="1022">
                  <v>0.194399997591972</v>
                </pt>
                <pt idx="1023">
                  <v>0.195597812533379</v>
                </pt>
                <pt idx="1024">
                  <v>0.195600003004074</v>
                </pt>
                <pt idx="1025">
                  <v>0.195600003004074</v>
                </pt>
                <pt idx="1026">
                  <v>0.195600003004074</v>
                </pt>
                <pt idx="1027">
                  <v>0.195600003004074</v>
                </pt>
                <pt idx="1028">
                  <v>0.195600003004074</v>
                </pt>
                <pt idx="1029">
                  <v>0.195600003004074</v>
                </pt>
                <pt idx="1030">
                  <v>0.195600003004074</v>
                </pt>
                <pt idx="1031">
                  <v>0.195600003004074</v>
                </pt>
                <pt idx="1032">
                  <v>0.195600003004074</v>
                </pt>
                <pt idx="1033">
                  <v>0.195600003004074</v>
                </pt>
                <pt idx="1034">
                  <v>0.19679781794548</v>
                </pt>
                <pt idx="1035">
                  <v>0.196799993515015</v>
                </pt>
                <pt idx="1036">
                  <v>0.196799993515015</v>
                </pt>
                <pt idx="1037">
                  <v>0.196799993515015</v>
                </pt>
                <pt idx="1038">
                  <v>0.196799993515015</v>
                </pt>
                <pt idx="1039">
                  <v>0.196799993515015</v>
                </pt>
                <pt idx="1040">
                  <v>0.196799993515015</v>
                </pt>
                <pt idx="1041">
                  <v>0.196799993515015</v>
                </pt>
                <pt idx="1042">
                  <v>0.196799993515015</v>
                </pt>
                <pt idx="1043">
                  <v>0.196799993515015</v>
                </pt>
                <pt idx="1044">
                  <v>0.196799993515015</v>
                </pt>
                <pt idx="1045">
                  <v>0.196799993515015</v>
                </pt>
                <pt idx="1046">
                  <v>0.197999984025955</v>
                </pt>
                <pt idx="1047">
                  <v>0.197999998927116</v>
                </pt>
                <pt idx="1048">
                  <v>0.197999998927116</v>
                </pt>
                <pt idx="1049">
                  <v>0.197999998927116</v>
                </pt>
                <pt idx="1050">
                  <v>0.197999998927116</v>
                </pt>
                <pt idx="1051">
                  <v>0.197999998927116</v>
                </pt>
                <pt idx="1052">
                  <v>0.197999998927116</v>
                </pt>
                <pt idx="1053">
                  <v>0.197999998927116</v>
                </pt>
                <pt idx="1054">
                  <v>0.197999998927116</v>
                </pt>
                <pt idx="1055">
                  <v>0.197999998927116</v>
                </pt>
                <pt idx="1056">
                  <v>0.197999998927116</v>
                </pt>
                <pt idx="1057">
                  <v>0.197999998927116</v>
                </pt>
                <pt idx="1058">
                  <v>0.199199989438057</v>
                </pt>
                <pt idx="1059">
                  <v>0.199200004339218</v>
                </pt>
                <pt idx="1060">
                  <v>0.199200004339218</v>
                </pt>
                <pt idx="1061">
                  <v>0.199200004339218</v>
                </pt>
                <pt idx="1062">
                  <v>0.199200004339218</v>
                </pt>
                <pt idx="1063">
                  <v>0.199200004339218</v>
                </pt>
                <pt idx="1064">
                  <v>0.199200004339218</v>
                </pt>
                <pt idx="1065">
                  <v>0.199200004339218</v>
                </pt>
                <pt idx="1066">
                  <v>0.199200004339218</v>
                </pt>
                <pt idx="1067">
                  <v>0.199200004339218</v>
                </pt>
                <pt idx="1068">
                  <v>0.199200004339218</v>
                </pt>
                <pt idx="1069">
                  <v>0.199200004339218</v>
                </pt>
                <pt idx="1070">
                  <v>0.200399994850159</v>
                </pt>
                <pt idx="1071">
                  <v>0.200399994850159</v>
                </pt>
                <pt idx="1072">
                  <v>0.200399994850159</v>
                </pt>
                <pt idx="1073">
                  <v>0.200399994850159</v>
                </pt>
                <pt idx="1074">
                  <v>0.200399994850159</v>
                </pt>
                <pt idx="1075">
                  <v>0.200399994850159</v>
                </pt>
                <pt idx="1076">
                  <v>0.200399994850159</v>
                </pt>
                <pt idx="1077">
                  <v>0.200399994850159</v>
                </pt>
                <pt idx="1078">
                  <v>0.200399994850159</v>
                </pt>
                <pt idx="1079">
                  <v>0.200399994850159</v>
                </pt>
                <pt idx="1080">
                  <v>0.200399994850159</v>
                </pt>
                <pt idx="1081">
                  <v>0.200399994850159</v>
                </pt>
                <pt idx="1082">
                  <v>0.201597809791565</v>
                </pt>
                <pt idx="1083">
                  <v>0.20160000026226</v>
                </pt>
                <pt idx="1084">
                  <v>0.20160000026226</v>
                </pt>
                <pt idx="1085">
                  <v>0.20160000026226</v>
                </pt>
                <pt idx="1086">
                  <v>0.20160000026226</v>
                </pt>
                <pt idx="1087">
                  <v>0.20160000026226</v>
                </pt>
                <pt idx="1088">
                  <v>0.20160000026226</v>
                </pt>
                <pt idx="1089">
                  <v>0.20160000026226</v>
                </pt>
                <pt idx="1090">
                  <v>0.20160000026226</v>
                </pt>
                <pt idx="1091">
                  <v>0.20160000026226</v>
                </pt>
                <pt idx="1092">
                  <v>0.20160000026226</v>
                </pt>
                <pt idx="1093">
                  <v>0.20160000026226</v>
                </pt>
                <pt idx="1094">
                  <v>0.20160000026226</v>
                </pt>
                <pt idx="1095">
                  <v>0.20160000026226</v>
                </pt>
                <pt idx="1096">
                  <v>0.202797815203667</v>
                </pt>
                <pt idx="1097">
                  <v>0.202800005674362</v>
                </pt>
                <pt idx="1098">
                  <v>0.202800005674362</v>
                </pt>
                <pt idx="1099">
                  <v>0.202800005674362</v>
                </pt>
                <pt idx="1100">
                  <v>0.202800005674362</v>
                </pt>
                <pt idx="1101">
                  <v>0.202800005674362</v>
                </pt>
                <pt idx="1102">
                  <v>0.202800005674362</v>
                </pt>
                <pt idx="1103">
                  <v>0.202800005674362</v>
                </pt>
                <pt idx="1104">
                  <v>0.202800005674362</v>
                </pt>
                <pt idx="1105">
                  <v>0.202800005674362</v>
                </pt>
                <pt idx="1106">
                  <v>0.202800005674362</v>
                </pt>
                <pt idx="1107">
                  <v>0.202800005674362</v>
                </pt>
                <pt idx="1108">
                  <v>0.202800005674362</v>
                </pt>
                <pt idx="1109">
                  <v>0.203999996185303</v>
                </pt>
                <pt idx="1110">
                  <v>0.203999996185303</v>
                </pt>
                <pt idx="1111">
                  <v>0.203999996185303</v>
                </pt>
                <pt idx="1112">
                  <v>0.203999996185303</v>
                </pt>
                <pt idx="1113">
                  <v>0.203999996185303</v>
                </pt>
                <pt idx="1114">
                  <v>0.203999996185303</v>
                </pt>
                <pt idx="1115">
                  <v>0.203999996185303</v>
                </pt>
                <pt idx="1116">
                  <v>0.203999996185303</v>
                </pt>
                <pt idx="1117">
                  <v>0.203999996185303</v>
                </pt>
                <pt idx="1118">
                  <v>0.203999996185303</v>
                </pt>
                <pt idx="1119">
                  <v>0.203999996185303</v>
                </pt>
                <pt idx="1120">
                  <v>0.203999996185303</v>
                </pt>
                <pt idx="1121">
                  <v>0.203999996185303</v>
                </pt>
                <pt idx="1122">
                  <v>0.203999996185303</v>
                </pt>
                <pt idx="1123">
                  <v>0.205199986696243</v>
                </pt>
                <pt idx="1124">
                  <v>0.205200001597404</v>
                </pt>
                <pt idx="1125">
                  <v>0.205200001597404</v>
                </pt>
                <pt idx="1126">
                  <v>0.205200001597404</v>
                </pt>
                <pt idx="1127">
                  <v>0.205200001597404</v>
                </pt>
                <pt idx="1128">
                  <v>0.205200001597404</v>
                </pt>
                <pt idx="1129">
                  <v>0.205200001597404</v>
                </pt>
                <pt idx="1130">
                  <v>0.205200001597404</v>
                </pt>
                <pt idx="1131">
                  <v>0.205200001597404</v>
                </pt>
                <pt idx="1132">
                  <v>0.205200001597404</v>
                </pt>
                <pt idx="1133">
                  <v>0.205200001597404</v>
                </pt>
                <pt idx="1134">
                  <v>0.205200001597404</v>
                </pt>
                <pt idx="1135">
                  <v>0.205200001597404</v>
                </pt>
                <pt idx="1136">
                  <v>0.206399992108345</v>
                </pt>
                <pt idx="1137">
                  <v>0.206400007009506</v>
                </pt>
                <pt idx="1138">
                  <v>0.206400007009506</v>
                </pt>
                <pt idx="1139">
                  <v>0.206400007009506</v>
                </pt>
                <pt idx="1140">
                  <v>0.206400007009506</v>
                </pt>
                <pt idx="1141">
                  <v>0.206400007009506</v>
                </pt>
                <pt idx="1142">
                  <v>0.206400007009506</v>
                </pt>
                <pt idx="1143">
                  <v>0.206400007009506</v>
                </pt>
                <pt idx="1144">
                  <v>0.206400007009506</v>
                </pt>
                <pt idx="1145">
                  <v>0.206400007009506</v>
                </pt>
                <pt idx="1146">
                  <v>0.206400007009506</v>
                </pt>
                <pt idx="1147">
                  <v>0.206400007009506</v>
                </pt>
                <pt idx="1148">
                  <v>0.207599997520447</v>
                </pt>
                <pt idx="1149">
                  <v>0.207599997520447</v>
                </pt>
                <pt idx="1150">
                  <v>0.207599997520447</v>
                </pt>
                <pt idx="1151">
                  <v>0.207599997520447</v>
                </pt>
                <pt idx="1152">
                  <v>0.207599997520447</v>
                </pt>
                <pt idx="1153">
                  <v>0.207599997520447</v>
                </pt>
                <pt idx="1154">
                  <v>0.207599997520447</v>
                </pt>
                <pt idx="1155">
                  <v>0.207599997520447</v>
                </pt>
                <pt idx="1156">
                  <v>0.207599997520447</v>
                </pt>
                <pt idx="1157">
                  <v>0.207599997520447</v>
                </pt>
                <pt idx="1158">
                  <v>0.207599997520447</v>
                </pt>
                <pt idx="1159">
                  <v>0.208799988031387</v>
                </pt>
                <pt idx="1160">
                  <v>0.208800002932549</v>
                </pt>
                <pt idx="1161">
                  <v>0.208800002932549</v>
                </pt>
                <pt idx="1162">
                  <v>0.208800002932549</v>
                </pt>
                <pt idx="1163">
                  <v>0.208800002932549</v>
                </pt>
                <pt idx="1164">
                  <v>0.208800002932549</v>
                </pt>
                <pt idx="1165">
                  <v>0.208800002932549</v>
                </pt>
                <pt idx="1166">
                  <v>0.208800002932549</v>
                </pt>
                <pt idx="1167">
                  <v>0.208800002932549</v>
                </pt>
                <pt idx="1168">
                  <v>0.208800002932549</v>
                </pt>
                <pt idx="1169">
                  <v>0.208800002932549</v>
                </pt>
                <pt idx="1170">
                  <v>0.209999993443489</v>
                </pt>
                <pt idx="1171">
                  <v>0.209999993443489</v>
                </pt>
                <pt idx="1172">
                  <v>0.209999993443489</v>
                </pt>
                <pt idx="1173">
                  <v>0.209999993443489</v>
                </pt>
                <pt idx="1174">
                  <v>0.209999993443489</v>
                </pt>
                <pt idx="1175">
                  <v>0.209999993443489</v>
                </pt>
                <pt idx="1176">
                  <v>0.209999993443489</v>
                </pt>
                <pt idx="1177">
                  <v>0.209999993443489</v>
                </pt>
                <pt idx="1178">
                  <v>0.209999993443489</v>
                </pt>
                <pt idx="1179">
                  <v>0.209999993443489</v>
                </pt>
                <pt idx="1180">
                  <v>0.209999993443489</v>
                </pt>
                <pt idx="1181">
                  <v>0.21119998395443</v>
                </pt>
                <pt idx="1182">
                  <v>0.211199998855591</v>
                </pt>
                <pt idx="1183">
                  <v>0.211199998855591</v>
                </pt>
                <pt idx="1184">
                  <v>0.211199998855591</v>
                </pt>
                <pt idx="1185">
                  <v>0.211199998855591</v>
                </pt>
                <pt idx="1186">
                  <v>0.211199998855591</v>
                </pt>
                <pt idx="1187">
                  <v>0.211199998855591</v>
                </pt>
                <pt idx="1188">
                  <v>0.211199998855591</v>
                </pt>
                <pt idx="1189">
                  <v>0.211199998855591</v>
                </pt>
                <pt idx="1190">
                  <v>0.211199998855591</v>
                </pt>
                <pt idx="1191">
                  <v>0.211199998855591</v>
                </pt>
                <pt idx="1192">
                  <v>0.211199998855591</v>
                </pt>
                <pt idx="1193">
                  <v>0.212397813796997</v>
                </pt>
                <pt idx="1194">
                  <v>0.212400004267693</v>
                </pt>
                <pt idx="1195">
                  <v>0.212400004267693</v>
                </pt>
                <pt idx="1196">
                  <v>0.212400004267693</v>
                </pt>
                <pt idx="1197">
                  <v>0.212400004267693</v>
                </pt>
                <pt idx="1198">
                  <v>0.212400004267693</v>
                </pt>
                <pt idx="1199">
                  <v>0.212400004267693</v>
                </pt>
                <pt idx="1200">
                  <v>0.212400004267693</v>
                </pt>
                <pt idx="1201">
                  <v>0.212400004267693</v>
                </pt>
                <pt idx="1202">
                  <v>0.212400004267693</v>
                </pt>
                <pt idx="1203">
                  <v>0.212400004267693</v>
                </pt>
                <pt idx="1204">
                  <v>0.213597819209099</v>
                </pt>
                <pt idx="1205">
                  <v>0.213599994778633</v>
                </pt>
                <pt idx="1206">
                  <v>0.213599994778633</v>
                </pt>
                <pt idx="1207">
                  <v>0.213599994778633</v>
                </pt>
                <pt idx="1208">
                  <v>0.213599994778633</v>
                </pt>
                <pt idx="1209">
                  <v>0.213599994778633</v>
                </pt>
                <pt idx="1210">
                  <v>0.213599994778633</v>
                </pt>
                <pt idx="1211">
                  <v>0.213599994778633</v>
                </pt>
                <pt idx="1212">
                  <v>0.213599994778633</v>
                </pt>
                <pt idx="1213">
                  <v>0.213599994778633</v>
                </pt>
                <pt idx="1214">
                  <v>0.213599994778633</v>
                </pt>
                <pt idx="1215">
                  <v>0.213599994778633</v>
                </pt>
                <pt idx="1216">
                  <v>0.214797809720039</v>
                </pt>
                <pt idx="1217">
                  <v>0.214800000190735</v>
                </pt>
                <pt idx="1218">
                  <v>0.214800000190735</v>
                </pt>
                <pt idx="1219">
                  <v>0.214800000190735</v>
                </pt>
                <pt idx="1220">
                  <v>0.214800000190735</v>
                </pt>
                <pt idx="1221">
                  <v>0.214800000190735</v>
                </pt>
                <pt idx="1222">
                  <v>0.214800000190735</v>
                </pt>
                <pt idx="1223">
                  <v>0.214800000190735</v>
                </pt>
                <pt idx="1224">
                  <v>0.214800000190735</v>
                </pt>
                <pt idx="1225">
                  <v>0.214800000190735</v>
                </pt>
                <pt idx="1226">
                  <v>0.214800000190735</v>
                </pt>
                <pt idx="1227">
                  <v>0.214800000190735</v>
                </pt>
                <pt idx="1228">
                  <v>0.214800000190735</v>
                </pt>
                <pt idx="1229">
                  <v>0.215999990701675</v>
                </pt>
                <pt idx="1230">
                  <v>0.216000005602837</v>
                </pt>
                <pt idx="1231">
                  <v>0.216000005602837</v>
                </pt>
                <pt idx="1232">
                  <v>0.216000005602837</v>
                </pt>
                <pt idx="1233">
                  <v>0.216000005602837</v>
                </pt>
                <pt idx="1234">
                  <v>0.216000005602837</v>
                </pt>
                <pt idx="1235">
                  <v>0.216000005602837</v>
                </pt>
                <pt idx="1236">
                  <v>0.216000005602837</v>
                </pt>
                <pt idx="1237">
                  <v>0.216000005602837</v>
                </pt>
                <pt idx="1238">
                  <v>0.216000005602837</v>
                </pt>
                <pt idx="1239">
                  <v>0.217197820544243</v>
                </pt>
                <pt idx="1240">
                  <v>0.217199996113777</v>
                </pt>
                <pt idx="1241">
                  <v>0.217199996113777</v>
                </pt>
                <pt idx="1242">
                  <v>0.217199996113777</v>
                </pt>
                <pt idx="1243">
                  <v>0.217199996113777</v>
                </pt>
                <pt idx="1244">
                  <v>0.217199996113777</v>
                </pt>
                <pt idx="1245">
                  <v>0.217199996113777</v>
                </pt>
                <pt idx="1246">
                  <v>0.217199996113777</v>
                </pt>
                <pt idx="1247">
                  <v>0.217199996113777</v>
                </pt>
                <pt idx="1248">
                  <v>0.217199996113777</v>
                </pt>
                <pt idx="1249">
                  <v>0.217199996113777</v>
                </pt>
                <pt idx="1250">
                  <v>0.217199996113777</v>
                </pt>
                <pt idx="1251">
                  <v>0.217199996113777</v>
                </pt>
                <pt idx="1252">
                  <v>0.217199996113777</v>
                </pt>
                <pt idx="1253">
                  <v>0.218399986624718</v>
                </pt>
                <pt idx="1254">
                  <v>0.218400001525879</v>
                </pt>
                <pt idx="1255">
                  <v>0.218400001525879</v>
                </pt>
                <pt idx="1256">
                  <v>0.218400001525879</v>
                </pt>
                <pt idx="1257">
                  <v>0.218400001525879</v>
                </pt>
                <pt idx="1258">
                  <v>0.218400001525879</v>
                </pt>
                <pt idx="1259">
                  <v>0.218400001525879</v>
                </pt>
                <pt idx="1260">
                  <v>0.218400001525879</v>
                </pt>
                <pt idx="1261">
                  <v>0.218400001525879</v>
                </pt>
                <pt idx="1262">
                  <v>0.218400001525879</v>
                </pt>
                <pt idx="1263">
                  <v>0.218400001525879</v>
                </pt>
                <pt idx="1264">
                  <v>0.219599992036819</v>
                </pt>
                <pt idx="1265">
                  <v>0.219600006937981</v>
                </pt>
                <pt idx="1266">
                  <v>0.219600006937981</v>
                </pt>
                <pt idx="1267">
                  <v>0.219600006937981</v>
                </pt>
                <pt idx="1268">
                  <v>0.219600006937981</v>
                </pt>
                <pt idx="1269">
                  <v>0.219600006937981</v>
                </pt>
                <pt idx="1270">
                  <v>0.219600006937981</v>
                </pt>
                <pt idx="1271">
                  <v>0.219600006937981</v>
                </pt>
                <pt idx="1272">
                  <v>0.219600006937981</v>
                </pt>
                <pt idx="1273">
                  <v>0.220799997448921</v>
                </pt>
                <pt idx="1274">
                  <v>0.220799997448921</v>
                </pt>
                <pt idx="1275">
                  <v>0.220799997448921</v>
                </pt>
                <pt idx="1276">
                  <v>0.220799997448921</v>
                </pt>
                <pt idx="1277">
                  <v>0.220799997448921</v>
                </pt>
                <pt idx="1278">
                  <v>0.220799997448921</v>
                </pt>
                <pt idx="1279">
                  <v>0.220799997448921</v>
                </pt>
                <pt idx="1280">
                  <v>0.220799997448921</v>
                </pt>
                <pt idx="1281">
                  <v>0.220799997448921</v>
                </pt>
                <pt idx="1282">
                  <v>0.220799997448921</v>
                </pt>
                <pt idx="1283">
                  <v>0.220799997448921</v>
                </pt>
                <pt idx="1284">
                  <v>0.220799997448921</v>
                </pt>
                <pt idx="1285">
                  <v>0.220799997448921</v>
                </pt>
                <pt idx="1286">
                  <v>0.220799997448921</v>
                </pt>
                <pt idx="1287">
                  <v>0.221999987959862</v>
                </pt>
                <pt idx="1288">
                  <v>0.222000002861023</v>
                </pt>
                <pt idx="1289">
                  <v>0.222000002861023</v>
                </pt>
                <pt idx="1290">
                  <v>0.222000002861023</v>
                </pt>
                <pt idx="1291">
                  <v>0.222000002861023</v>
                </pt>
                <pt idx="1292">
                  <v>0.222000002861023</v>
                </pt>
                <pt idx="1293">
                  <v>0.222000002861023</v>
                </pt>
                <pt idx="1294">
                  <v>0.222000002861023</v>
                </pt>
                <pt idx="1295">
                  <v>0.222000002861023</v>
                </pt>
                <pt idx="1296">
                  <v>0.222000002861023</v>
                </pt>
                <pt idx="1297">
                  <v>0.223197817802429</v>
                </pt>
                <pt idx="1298">
                  <v>0.223199993371963</v>
                </pt>
                <pt idx="1299">
                  <v>0.223199993371963</v>
                </pt>
                <pt idx="1300">
                  <v>0.223199993371963</v>
                </pt>
                <pt idx="1301">
                  <v>0.223199993371963</v>
                </pt>
                <pt idx="1302">
                  <v>0.223199993371963</v>
                </pt>
                <pt idx="1303">
                  <v>0.223199993371963</v>
                </pt>
                <pt idx="1304">
                  <v>0.224399983882904</v>
                </pt>
                <pt idx="1305">
                  <v>0.224399998784065</v>
                </pt>
                <pt idx="1306">
                  <v>0.224399998784065</v>
                </pt>
                <pt idx="1307">
                  <v>0.224399998784065</v>
                </pt>
                <pt idx="1308">
                  <v>0.224399998784065</v>
                </pt>
                <pt idx="1309">
                  <v>0.224399998784065</v>
                </pt>
                <pt idx="1310">
                  <v>0.224399998784065</v>
                </pt>
                <pt idx="1311">
                  <v>0.224399998784065</v>
                </pt>
                <pt idx="1312">
                  <v>0.224399998784065</v>
                </pt>
                <pt idx="1313">
                  <v>0.224399998784065</v>
                </pt>
                <pt idx="1314">
                  <v>0.224399998784065</v>
                </pt>
                <pt idx="1315">
                  <v>0.224399998784065</v>
                </pt>
                <pt idx="1316">
                  <v>0.224399998784065</v>
                </pt>
                <pt idx="1317">
                  <v>0.224399998784065</v>
                </pt>
                <pt idx="1318">
                  <v>0.224399998784065</v>
                </pt>
                <pt idx="1319">
                  <v>0.224399998784065</v>
                </pt>
                <pt idx="1320">
                  <v>0.225599989295006</v>
                </pt>
                <pt idx="1321">
                  <v>0.225600004196167</v>
                </pt>
                <pt idx="1322">
                  <v>0.225600004196167</v>
                </pt>
                <pt idx="1323">
                  <v>0.225600004196167</v>
                </pt>
                <pt idx="1324">
                  <v>0.225600004196167</v>
                </pt>
                <pt idx="1325">
                  <v>0.225600004196167</v>
                </pt>
                <pt idx="1326">
                  <v>0.225600004196167</v>
                </pt>
                <pt idx="1327">
                  <v>0.225600004196167</v>
                </pt>
                <pt idx="1328">
                  <v>0.225600004196167</v>
                </pt>
                <pt idx="1329">
                  <v>0.225600004196167</v>
                </pt>
                <pt idx="1330">
                  <v>0.226797819137573</v>
                </pt>
                <pt idx="1331">
                  <v>0.226799994707108</v>
                </pt>
                <pt idx="1332">
                  <v>0.226799994707108</v>
                </pt>
                <pt idx="1333">
                  <v>0.226799994707108</v>
                </pt>
                <pt idx="1334">
                  <v>0.226799994707108</v>
                </pt>
                <pt idx="1335">
                  <v>0.226799994707108</v>
                </pt>
                <pt idx="1336">
                  <v>0.226799994707108</v>
                </pt>
                <pt idx="1337">
                  <v>0.227997809648514</v>
                </pt>
                <pt idx="1338">
                  <v>0.228000000119209</v>
                </pt>
                <pt idx="1339">
                  <v>0.228000000119209</v>
                </pt>
                <pt idx="1340">
                  <v>0.228000000119209</v>
                </pt>
                <pt idx="1341">
                  <v>0.228000000119209</v>
                </pt>
                <pt idx="1342">
                  <v>0.228000000119209</v>
                </pt>
                <pt idx="1343">
                  <v>0.228000000119209</v>
                </pt>
                <pt idx="1344">
                  <v>0.228000000119209</v>
                </pt>
                <pt idx="1345">
                  <v>0.228000000119209</v>
                </pt>
                <pt idx="1346">
                  <v>0.228000000119209</v>
                </pt>
                <pt idx="1347">
                  <v>0.228000000119209</v>
                </pt>
                <pt idx="1348">
                  <v>0.228000000119209</v>
                </pt>
                <pt idx="1349">
                  <v>0.228000000119209</v>
                </pt>
                <pt idx="1350">
                  <v>0.228000000119209</v>
                </pt>
                <pt idx="1351">
                  <v>0.228000000119209</v>
                </pt>
                <pt idx="1352">
                  <v>0.22919999063015</v>
                </pt>
                <pt idx="1353">
                  <v>0.229200005531311</v>
                </pt>
                <pt idx="1354">
                  <v>0.229200005531311</v>
                </pt>
                <pt idx="1355">
                  <v>0.229200005531311</v>
                </pt>
                <pt idx="1356">
                  <v>0.229200005531311</v>
                </pt>
                <pt idx="1357">
                  <v>0.229200005531311</v>
                </pt>
                <pt idx="1358">
                  <v>0.229200005531311</v>
                </pt>
                <pt idx="1359">
                  <v>0.229200005531311</v>
                </pt>
                <pt idx="1360">
                  <v>0.229200005531311</v>
                </pt>
                <pt idx="1361">
                  <v>0.229200005531311</v>
                </pt>
                <pt idx="1362">
                  <v>0.229200005531311</v>
                </pt>
                <pt idx="1363">
                  <v>0.230397820472717</v>
                </pt>
                <pt idx="1364">
                  <v>0.230399996042252</v>
                </pt>
                <pt idx="1365">
                  <v>0.230399996042252</v>
                </pt>
                <pt idx="1366">
                  <v>0.230399996042252</v>
                </pt>
                <pt idx="1367">
                  <v>0.230399996042252</v>
                </pt>
                <pt idx="1368">
                  <v>0.230399996042252</v>
                </pt>
                <pt idx="1369">
                  <v>0.230399996042252</v>
                </pt>
                <pt idx="1370">
                  <v>0.230399996042252</v>
                </pt>
                <pt idx="1371">
                  <v>0.230399996042252</v>
                </pt>
                <pt idx="1372">
                  <v>0.230399996042252</v>
                </pt>
                <pt idx="1373">
                  <v>0.230399996042252</v>
                </pt>
                <pt idx="1374">
                  <v>0.231597810983658</v>
                </pt>
                <pt idx="1375">
                  <v>0.231600001454353</v>
                </pt>
                <pt idx="1376">
                  <v>0.231600001454353</v>
                </pt>
                <pt idx="1377">
                  <v>0.231600001454353</v>
                </pt>
                <pt idx="1378">
                  <v>0.231600001454353</v>
                </pt>
                <pt idx="1379">
                  <v>0.231600001454353</v>
                </pt>
                <pt idx="1380">
                  <v>0.231600001454353</v>
                </pt>
                <pt idx="1381">
                  <v>0.231600001454353</v>
                </pt>
                <pt idx="1382">
                  <v>0.231600001454353</v>
                </pt>
                <pt idx="1383">
                  <v>0.231600001454353</v>
                </pt>
                <pt idx="1384">
                  <v>0.231600001454353</v>
                </pt>
                <pt idx="1385">
                  <v>0.231600001454353</v>
                </pt>
                <pt idx="1386">
                  <v>0.231600001454353</v>
                </pt>
                <pt idx="1387">
                  <v>0.23279781639576</v>
                </pt>
                <pt idx="1388">
                  <v>0.232800006866455</v>
                </pt>
                <pt idx="1389">
                  <v>0.232800006866455</v>
                </pt>
                <pt idx="1390">
                  <v>0.232800006866455</v>
                </pt>
                <pt idx="1391">
                  <v>0.232800006866455</v>
                </pt>
                <pt idx="1392">
                  <v>0.232800006866455</v>
                </pt>
                <pt idx="1393">
                  <v>0.232800006866455</v>
                </pt>
                <pt idx="1394">
                  <v>0.232800006866455</v>
                </pt>
                <pt idx="1395">
                  <v>0.232800006866455</v>
                </pt>
                <pt idx="1396">
                  <v>0.232800006866455</v>
                </pt>
                <pt idx="1397">
                  <v>0.232800006866455</v>
                </pt>
                <pt idx="1398">
                  <v>0.232800006866455</v>
                </pt>
                <pt idx="1399">
                  <v>0.233999997377396</v>
                </pt>
                <pt idx="1400">
                  <v>0.233999997377396</v>
                </pt>
                <pt idx="1401">
                  <v>0.233999997377396</v>
                </pt>
                <pt idx="1402">
                  <v>0.233999997377396</v>
                </pt>
                <pt idx="1403">
                  <v>0.233999997377396</v>
                </pt>
                <pt idx="1404">
                  <v>0.233999997377396</v>
                </pt>
                <pt idx="1405">
                  <v>0.233999997377396</v>
                </pt>
                <pt idx="1406">
                  <v>0.233999997377396</v>
                </pt>
                <pt idx="1407">
                  <v>0.233999997377396</v>
                </pt>
                <pt idx="1408">
                  <v>0.233999997377396</v>
                </pt>
                <pt idx="1409">
                  <v>0.233999997377396</v>
                </pt>
                <pt idx="1410">
                  <v>0.233999997377396</v>
                </pt>
                <pt idx="1411">
                  <v>0.233999997377396</v>
                </pt>
                <pt idx="1412">
                  <v>0.235197812318802</v>
                </pt>
                <pt idx="1413">
                  <v>0.235200002789497</v>
                </pt>
                <pt idx="1414">
                  <v>0.235200002789497</v>
                </pt>
                <pt idx="1415">
                  <v>0.235200002789497</v>
                </pt>
                <pt idx="1416">
                  <v>0.235200002789497</v>
                </pt>
                <pt idx="1417">
                  <v>0.235200002789497</v>
                </pt>
                <pt idx="1418">
                  <v>0.235200002789497</v>
                </pt>
                <pt idx="1419">
                  <v>0.235200002789497</v>
                </pt>
                <pt idx="1420">
                  <v>0.235200002789497</v>
                </pt>
                <pt idx="1421">
                  <v>0.235200002789497</v>
                </pt>
                <pt idx="1422">
                  <v>0.235200002789497</v>
                </pt>
                <pt idx="1423">
                  <v>0.235200002789497</v>
                </pt>
                <pt idx="1424">
                  <v>0.235200002789497</v>
                </pt>
                <pt idx="1425">
                  <v>0.236399993300438</v>
                </pt>
                <pt idx="1426">
                  <v>0.236399993300438</v>
                </pt>
                <pt idx="1427">
                  <v>0.236399993300438</v>
                </pt>
                <pt idx="1428">
                  <v>0.236399993300438</v>
                </pt>
                <pt idx="1429">
                  <v>0.236399993300438</v>
                </pt>
                <pt idx="1430">
                  <v>0.236399993300438</v>
                </pt>
                <pt idx="1431">
                  <v>0.236399993300438</v>
                </pt>
                <pt idx="1432">
                  <v>0.236399993300438</v>
                </pt>
                <pt idx="1433">
                  <v>0.236399993300438</v>
                </pt>
                <pt idx="1434">
                  <v>0.236399993300438</v>
                </pt>
                <pt idx="1435">
                  <v>0.236399993300438</v>
                </pt>
                <pt idx="1436">
                  <v>0.236399993300438</v>
                </pt>
                <pt idx="1437">
                  <v>0.236399993300438</v>
                </pt>
                <pt idx="1438">
                  <v>0.236399993300438</v>
                </pt>
                <pt idx="1439">
                  <v>0.236399993300438</v>
                </pt>
                <pt idx="1440">
                  <v>0.236399993300438</v>
                </pt>
                <pt idx="1441">
                  <v>0.236399993300438</v>
                </pt>
                <pt idx="1442">
                  <v>0.236399993300438</v>
                </pt>
                <pt idx="1443">
                  <v>0.236399993300438</v>
                </pt>
                <pt idx="1444">
                  <v>0.236399993300438</v>
                </pt>
                <pt idx="1445">
                  <v>0.236399993300438</v>
                </pt>
                <pt idx="1446">
                  <v>0.236399993300438</v>
                </pt>
                <pt idx="1447">
                  <v>0.236399993300438</v>
                </pt>
                <pt idx="1448">
                  <v>0.236399993300438</v>
                </pt>
                <pt idx="1449">
                  <v>0.236399993300438</v>
                </pt>
                <pt idx="1450">
                  <v>0.236399993300438</v>
                </pt>
                <pt idx="1451">
                  <v>0.236399993300438</v>
                </pt>
                <pt idx="1452">
                  <v>0.236399993300438</v>
                </pt>
                <pt idx="1453">
                  <v>0.236399993300438</v>
                </pt>
                <pt idx="1454">
                  <v>0.236399993300438</v>
                </pt>
                <pt idx="1455">
                  <v>0.236399993300438</v>
                </pt>
                <pt idx="1456">
                  <v>0.236399993300438</v>
                </pt>
                <pt idx="1457">
                  <v>0.236399993300438</v>
                </pt>
                <pt idx="1458">
                  <v>0.236399993300438</v>
                </pt>
                <pt idx="1459">
                  <v>0.236399993300438</v>
                </pt>
                <pt idx="1460">
                  <v>0.236399993300438</v>
                </pt>
                <pt idx="1461">
                  <v>0.236399993300438</v>
                </pt>
                <pt idx="1462">
                  <v>0.236399993300438</v>
                </pt>
                <pt idx="1463">
                  <v>0.236399993300438</v>
                </pt>
                <pt idx="1464">
                  <v>0.236399993300438</v>
                </pt>
                <pt idx="1465">
                  <v>0.237597808241844</v>
                </pt>
                <pt idx="1466">
                  <v>0.23759999871254</v>
                </pt>
                <pt idx="1467">
                  <v>0.23759999871254</v>
                </pt>
                <pt idx="1468">
                  <v>0.23759999871254</v>
                </pt>
                <pt idx="1469">
                  <v>0.23759999871254</v>
                </pt>
                <pt idx="1470">
                  <v>0.23759999871254</v>
                </pt>
                <pt idx="1471">
                  <v>0.23759999871254</v>
                </pt>
                <pt idx="1472">
                  <v>0.23759999871254</v>
                </pt>
                <pt idx="1473">
                  <v>0.23759999871254</v>
                </pt>
                <pt idx="1474">
                  <v>0.23759999871254</v>
                </pt>
                <pt idx="1475">
                  <v>0.23759999871254</v>
                </pt>
                <pt idx="1476">
                  <v>0.23759999871254</v>
                </pt>
                <pt idx="1477">
                  <v>0.23759999871254</v>
                </pt>
                <pt idx="1478">
                  <v>0.23759999871254</v>
                </pt>
                <pt idx="1479">
                  <v>0.238797813653946</v>
                </pt>
                <pt idx="1480">
                  <v>0.238800004124641</v>
                </pt>
                <pt idx="1481">
                  <v>0.238800004124641</v>
                </pt>
                <pt idx="1482">
                  <v>0.238800004124641</v>
                </pt>
                <pt idx="1483">
                  <v>0.238800004124641</v>
                </pt>
                <pt idx="1484">
                  <v>0.238800004124641</v>
                </pt>
                <pt idx="1485">
                  <v>0.238800004124641</v>
                </pt>
                <pt idx="1486">
                  <v>0.238800004124641</v>
                </pt>
                <pt idx="1487">
                  <v>0.239997819066048</v>
                </pt>
                <pt idx="1488">
                  <v>0.239999994635582</v>
                </pt>
                <pt idx="1489">
                  <v>0.239999994635582</v>
                </pt>
                <pt idx="1490">
                  <v>0.239999994635582</v>
                </pt>
                <pt idx="1491">
                  <v>0.239999994635582</v>
                </pt>
                <pt idx="1492">
                  <v>0.239999994635582</v>
                </pt>
                <pt idx="1493">
                  <v>0.239999994635582</v>
                </pt>
                <pt idx="1494">
                  <v>0.239999994635582</v>
                </pt>
                <pt idx="1495">
                  <v>0.239999994635582</v>
                </pt>
                <pt idx="1496">
                  <v>0.239999994635582</v>
                </pt>
                <pt idx="1497">
                  <v>0.239999994635582</v>
                </pt>
                <pt idx="1498">
                  <v>0.239999994635582</v>
                </pt>
                <pt idx="1499">
                  <v>0.239999994635582</v>
                </pt>
                <pt idx="1500">
                  <v>0.239999994635582</v>
                </pt>
                <pt idx="1501">
                  <v>0.239999994635582</v>
                </pt>
                <pt idx="1502">
                  <v>0.239999994635582</v>
                </pt>
                <pt idx="1503">
                  <v>0.239999994635582</v>
                </pt>
                <pt idx="1504">
                  <v>0.241197809576988</v>
                </pt>
                <pt idx="1505">
                  <v>0.241200000047684</v>
                </pt>
                <pt idx="1506">
                  <v>0.241200000047684</v>
                </pt>
                <pt idx="1507">
                  <v>0.241200000047684</v>
                </pt>
                <pt idx="1508">
                  <v>0.241200000047684</v>
                </pt>
                <pt idx="1509">
                  <v>0.24239781498909</v>
                </pt>
                <pt idx="1510">
                  <v>0.242400005459785</v>
                </pt>
                <pt idx="1511">
                  <v>0.242400005459785</v>
                </pt>
                <pt idx="1512">
                  <v>0.242400005459785</v>
                </pt>
                <pt idx="1513">
                  <v>0.242400005459785</v>
                </pt>
                <pt idx="1514">
                  <v>0.242400005459785</v>
                </pt>
                <pt idx="1515">
                  <v>0.242400005459785</v>
                </pt>
                <pt idx="1516">
                  <v>0.242400005459785</v>
                </pt>
                <pt idx="1517">
                  <v>0.242400005459785</v>
                </pt>
                <pt idx="1518">
                  <v>0.242400005459785</v>
                </pt>
                <pt idx="1519">
                  <v>0.242400005459785</v>
                </pt>
                <pt idx="1520">
                  <v>0.242400005459785</v>
                </pt>
                <pt idx="1521">
                  <v>0.242400005459785</v>
                </pt>
                <pt idx="1522">
                  <v>0.242400005459785</v>
                </pt>
                <pt idx="1523">
                  <v>0.243597820401192</v>
                </pt>
                <pt idx="1524">
                  <v>0.243599995970726</v>
                </pt>
                <pt idx="1525">
                  <v>0.243599995970726</v>
                </pt>
                <pt idx="1526">
                  <v>0.243599995970726</v>
                </pt>
                <pt idx="1527">
                  <v>0.243599995970726</v>
                </pt>
                <pt idx="1528">
                  <v>0.243599995970726</v>
                </pt>
                <pt idx="1529">
                  <v>0.244797810912132</v>
                </pt>
                <pt idx="1530">
                  <v>0.244800001382828</v>
                </pt>
                <pt idx="1531">
                  <v>0.244800001382828</v>
                </pt>
                <pt idx="1532">
                  <v>0.244800001382828</v>
                </pt>
                <pt idx="1533">
                  <v>0.244800001382828</v>
                </pt>
                <pt idx="1534">
                  <v>0.244800001382828</v>
                </pt>
                <pt idx="1535">
                  <v>0.244800001382828</v>
                </pt>
                <pt idx="1536">
                  <v>0.244800001382828</v>
                </pt>
                <pt idx="1537">
                  <v>0.244800001382828</v>
                </pt>
                <pt idx="1538">
                  <v>0.244800001382828</v>
                </pt>
                <pt idx="1539">
                  <v>0.244800001382828</v>
                </pt>
                <pt idx="1540">
                  <v>0.244800001382828</v>
                </pt>
                <pt idx="1541">
                  <v>0.244800001382828</v>
                </pt>
                <pt idx="1542">
                  <v>0.244800001382828</v>
                </pt>
                <pt idx="1543">
                  <v>0.244800001382828</v>
                </pt>
                <pt idx="1544">
                  <v>0.244800001382828</v>
                </pt>
                <pt idx="1545">
                  <v>0.245999991893768</v>
                </pt>
                <pt idx="1546">
                  <v>0.246000006794929</v>
                </pt>
                <pt idx="1547">
                  <v>0.246000006794929</v>
                </pt>
                <pt idx="1548">
                  <v>0.246000006794929</v>
                </pt>
                <pt idx="1549">
                  <v>0.246000006794929</v>
                </pt>
                <pt idx="1550">
                  <v>0.246000006794929</v>
                </pt>
                <pt idx="1551">
                  <v>0.24719999730587</v>
                </pt>
                <pt idx="1552">
                  <v>0.24719999730587</v>
                </pt>
                <pt idx="1553">
                  <v>0.24719999730587</v>
                </pt>
                <pt idx="1554">
                  <v>0.24719999730587</v>
                </pt>
                <pt idx="1555">
                  <v>0.24719999730587</v>
                </pt>
                <pt idx="1556">
                  <v>0.24719999730587</v>
                </pt>
                <pt idx="1557">
                  <v>0.24719999730587</v>
                </pt>
                <pt idx="1558">
                  <v>0.24719999730587</v>
                </pt>
                <pt idx="1559">
                  <v>0.24719999730587</v>
                </pt>
                <pt idx="1560">
                  <v>0.24719999730587</v>
                </pt>
                <pt idx="1561">
                  <v>0.24719999730587</v>
                </pt>
                <pt idx="1562">
                  <v>0.24719999730587</v>
                </pt>
                <pt idx="1563">
                  <v>0.24719999730587</v>
                </pt>
                <pt idx="1564">
                  <v>0.24719999730587</v>
                </pt>
                <pt idx="1565">
                  <v>0.24719999730587</v>
                </pt>
                <pt idx="1566">
                  <v>0.248397812247276</v>
                </pt>
                <pt idx="1567">
                  <v>0.248400002717972</v>
                </pt>
                <pt idx="1568">
                  <v>0.248400002717972</v>
                </pt>
                <pt idx="1569">
                  <v>0.248400002717972</v>
                </pt>
                <pt idx="1570">
                  <v>0.248400002717972</v>
                </pt>
                <pt idx="1571">
                  <v>0.249597817659378</v>
                </pt>
                <pt idx="1572">
                  <v>0.249599993228912</v>
                </pt>
                <pt idx="1573">
                  <v>0.249599993228912</v>
                </pt>
                <pt idx="1574">
                  <v>0.249599993228912</v>
                </pt>
                <pt idx="1575">
                  <v>0.249599993228912</v>
                </pt>
                <pt idx="1576">
                  <v>0.249599993228912</v>
                </pt>
                <pt idx="1577">
                  <v>0.249599993228912</v>
                </pt>
                <pt idx="1578">
                  <v>0.249599993228912</v>
                </pt>
                <pt idx="1579">
                  <v>0.249599993228912</v>
                </pt>
                <pt idx="1580">
                  <v>0.249599993228912</v>
                </pt>
                <pt idx="1581">
                  <v>0.249599993228912</v>
                </pt>
                <pt idx="1582">
                  <v>0.249599993228912</v>
                </pt>
                <pt idx="1583">
                  <v>0.249599993228912</v>
                </pt>
                <pt idx="1584">
                  <v>0.249599993228912</v>
                </pt>
                <pt idx="1585">
                  <v>0.249599993228912</v>
                </pt>
                <pt idx="1586">
                  <v>0.249599993228912</v>
                </pt>
                <pt idx="1587">
                  <v>0.249599993228912</v>
                </pt>
                <pt idx="1588">
                  <v>0.250797808170319</v>
                </pt>
                <pt idx="1589">
                  <v>0.250800013542175</v>
                </pt>
                <pt idx="1590">
                  <v>0.250800013542175</v>
                </pt>
                <pt idx="1591">
                  <v>0.250800013542175</v>
                </pt>
                <pt idx="1592">
                  <v>0.250800013542175</v>
                </pt>
                <pt idx="1593">
                  <v>0.250800013542175</v>
                </pt>
                <pt idx="1594">
                  <v>0.250800013542175</v>
                </pt>
                <pt idx="1595">
                  <v>0.250800013542175</v>
                </pt>
                <pt idx="1596">
                  <v>0.250800013542175</v>
                </pt>
                <pt idx="1597">
                  <v>0.250800013542175</v>
                </pt>
                <pt idx="1598">
                  <v>0.250800013542175</v>
                </pt>
                <pt idx="1599">
                  <v>0.250800013542175</v>
                </pt>
                <pt idx="1600">
                  <v>0.252000004053116</v>
                </pt>
                <pt idx="1601">
                  <v>0.252000004053116</v>
                </pt>
                <pt idx="1602">
                  <v>0.252000004053116</v>
                </pt>
                <pt idx="1603">
                  <v>0.252000004053116</v>
                </pt>
                <pt idx="1604">
                  <v>0.252000004053116</v>
                </pt>
                <pt idx="1605">
                  <v>0.252000004053116</v>
                </pt>
                <pt idx="1606">
                  <v>0.252000004053116</v>
                </pt>
                <pt idx="1607">
                  <v>0.252000004053116</v>
                </pt>
                <pt idx="1608">
                  <v>0.252000004053116</v>
                </pt>
                <pt idx="1609">
                  <v>0.252000004053116</v>
                </pt>
                <pt idx="1610">
                  <v>0.253199994564056</v>
                </pt>
                <pt idx="1611">
                  <v>0.253199994564056</v>
                </pt>
                <pt idx="1612">
                  <v>0.253199994564056</v>
                </pt>
                <pt idx="1613">
                  <v>0.253199994564056</v>
                </pt>
                <pt idx="1614">
                  <v>0.253199994564056</v>
                </pt>
                <pt idx="1615">
                  <v>0.253199994564056</v>
                </pt>
                <pt idx="1616">
                  <v>0.253199994564056</v>
                </pt>
                <pt idx="1617">
                  <v>0.253199994564056</v>
                </pt>
                <pt idx="1618">
                  <v>0.253199994564056</v>
                </pt>
                <pt idx="1619">
                  <v>0.253199994564056</v>
                </pt>
                <pt idx="1620">
                  <v>0.253199994564056</v>
                </pt>
                <pt idx="1621">
                  <v>0.253199994564056</v>
                </pt>
                <pt idx="1622">
                  <v>0.254397809505463</v>
                </pt>
                <pt idx="1623">
                  <v>0.254400014877319</v>
                </pt>
                <pt idx="1624">
                  <v>0.254400014877319</v>
                </pt>
                <pt idx="1625">
                  <v>0.254400014877319</v>
                </pt>
                <pt idx="1626">
                  <v>0.254400014877319</v>
                </pt>
                <pt idx="1627">
                  <v>0.254400014877319</v>
                </pt>
                <pt idx="1628">
                  <v>0.254400014877319</v>
                </pt>
                <pt idx="1629">
                  <v>0.254400014877319</v>
                </pt>
                <pt idx="1630">
                  <v>0.254400014877319</v>
                </pt>
                <pt idx="1631">
                  <v>0.255597829818726</v>
                </pt>
                <pt idx="1632">
                  <v>0.25560000538826</v>
                </pt>
                <pt idx="1633">
                  <v>0.25560000538826</v>
                </pt>
                <pt idx="1634">
                  <v>0.25560000538826</v>
                </pt>
                <pt idx="1635">
                  <v>0.25560000538826</v>
                </pt>
                <pt idx="1636">
                  <v>0.25560000538826</v>
                </pt>
                <pt idx="1637">
                  <v>0.25560000538826</v>
                </pt>
                <pt idx="1638">
                  <v>0.25560000538826</v>
                </pt>
                <pt idx="1639">
                  <v>0.25560000538826</v>
                </pt>
                <pt idx="1640">
                  <v>0.25560000538826</v>
                </pt>
                <pt idx="1641">
                  <v>0.25560000538826</v>
                </pt>
                <pt idx="1642">
                  <v>0.25560000538826</v>
                </pt>
                <pt idx="1643">
                  <v>0.256797820329666</v>
                </pt>
                <pt idx="1644">
                  <v>0.2567999958992</v>
                </pt>
                <pt idx="1645">
                  <v>0.2567999958992</v>
                </pt>
                <pt idx="1646">
                  <v>0.2567999958992</v>
                </pt>
                <pt idx="1647">
                  <v>0.2567999958992</v>
                </pt>
                <pt idx="1648">
                  <v>0.2567999958992</v>
                </pt>
                <pt idx="1649">
                  <v>0.2567999958992</v>
                </pt>
                <pt idx="1650">
                  <v>0.2567999958992</v>
                </pt>
                <pt idx="1651">
                  <v>0.2567999958992</v>
                </pt>
                <pt idx="1652">
                  <v>0.2567999958992</v>
                </pt>
                <pt idx="1653">
                  <v>0.257999986410141</v>
                </pt>
                <pt idx="1654">
                  <v>0.257999986410141</v>
                </pt>
                <pt idx="1655">
                  <v>0.257999986410141</v>
                </pt>
                <pt idx="1656">
                  <v>0.257999986410141</v>
                </pt>
                <pt idx="1657">
                  <v>0.257999986410141</v>
                </pt>
                <pt idx="1658">
                  <v>0.257999986410141</v>
                </pt>
                <pt idx="1659">
                  <v>0.257999986410141</v>
                </pt>
                <pt idx="1660">
                  <v>0.257999986410141</v>
                </pt>
                <pt idx="1661">
                  <v>0.257999986410141</v>
                </pt>
                <pt idx="1662">
                  <v>0.257999986410141</v>
                </pt>
                <pt idx="1663">
                  <v>0.257999986410141</v>
                </pt>
                <pt idx="1664">
                  <v>0.259199976921082</v>
                </pt>
                <pt idx="1665">
                  <v>0.259200006723404</v>
                </pt>
                <pt idx="1666">
                  <v>0.259200006723404</v>
                </pt>
                <pt idx="1667">
                  <v>0.259200006723404</v>
                </pt>
                <pt idx="1668">
                  <v>0.259200006723404</v>
                </pt>
                <pt idx="1669">
                  <v>0.259200006723404</v>
                </pt>
                <pt idx="1670">
                  <v>0.259200006723404</v>
                </pt>
                <pt idx="1671">
                  <v>0.259200006723404</v>
                </pt>
                <pt idx="1672">
                  <v>0.259200006723404</v>
                </pt>
                <pt idx="1673">
                  <v>0.259200006723404</v>
                </pt>
                <pt idx="1674">
                  <v>0.260399997234344</v>
                </pt>
                <pt idx="1675">
                  <v>0.260399997234344</v>
                </pt>
                <pt idx="1676">
                  <v>0.260399997234344</v>
                </pt>
                <pt idx="1677">
                  <v>0.260399997234344</v>
                </pt>
                <pt idx="1678">
                  <v>0.260399997234344</v>
                </pt>
                <pt idx="1679">
                  <v>0.260399997234344</v>
                </pt>
                <pt idx="1680">
                  <v>0.260399997234344</v>
                </pt>
                <pt idx="1681">
                  <v>0.260399997234344</v>
                </pt>
                <pt idx="1682">
                  <v>0.261597812175751</v>
                </pt>
                <pt idx="1683">
                  <v>0.261599987745285</v>
                </pt>
                <pt idx="1684">
                  <v>0.261599987745285</v>
                </pt>
                <pt idx="1685">
                  <v>0.261599987745285</v>
                </pt>
                <pt idx="1686">
                  <v>0.261599987745285</v>
                </pt>
                <pt idx="1687">
                  <v>0.261599987745285</v>
                </pt>
                <pt idx="1688">
                  <v>0.261599987745285</v>
                </pt>
                <pt idx="1689">
                  <v>0.261599987745285</v>
                </pt>
                <pt idx="1690">
                  <v>0.261599987745285</v>
                </pt>
                <pt idx="1691">
                  <v>0.261599987745285</v>
                </pt>
                <pt idx="1692">
                  <v>0.261599987745285</v>
                </pt>
                <pt idx="1693">
                  <v>0.261599987745285</v>
                </pt>
                <pt idx="1694">
                  <v>0.262797802686691</v>
                </pt>
                <pt idx="1695">
                  <v>0.263997793197632</v>
                </pt>
                <pt idx="1696">
                  <v>0.262802183628082</v>
                </pt>
                <pt idx="1697">
                  <v>0.263999998569489</v>
                </pt>
                <pt idx="1698">
                  <v>0.263999998569489</v>
                </pt>
                <pt idx="1699">
                  <v>0.263999998569489</v>
                </pt>
                <pt idx="1700">
                  <v>0.263999998569489</v>
                </pt>
                <pt idx="1701">
                  <v>0.263999998569489</v>
                </pt>
                <pt idx="1702">
                  <v>0.263999998569489</v>
                </pt>
                <pt idx="1703">
                  <v>0.263999998569489</v>
                </pt>
                <pt idx="1704">
                  <v>0.263999998569489</v>
                </pt>
                <pt idx="1705">
                  <v>0.263999998569489</v>
                </pt>
                <pt idx="1706">
                  <v>0.263999998569489</v>
                </pt>
                <pt idx="1707">
                  <v>0.263999998569489</v>
                </pt>
                <pt idx="1708">
                  <v>0.263999998569489</v>
                </pt>
                <pt idx="1709">
                  <v>0.263999998569489</v>
                </pt>
                <pt idx="1710">
                  <v>0.263999998569489</v>
                </pt>
                <pt idx="1711">
                  <v>0.263999998569489</v>
                </pt>
                <pt idx="1712">
                  <v>0.263999998569489</v>
                </pt>
                <pt idx="1713">
                  <v>0.265197813510895</v>
                </pt>
                <pt idx="1714">
                  <v>0.265199989080429</v>
                </pt>
                <pt idx="1715">
                  <v>0.265199989080429</v>
                </pt>
                <pt idx="1716">
                  <v>0.26639997959137</v>
                </pt>
                <pt idx="1717">
                  <v>0.26639997959137</v>
                </pt>
                <pt idx="1718">
                  <v>0.266400009393692</v>
                </pt>
                <pt idx="1719">
                  <v>0.266400009393692</v>
                </pt>
                <pt idx="1720">
                  <v>0.266400009393692</v>
                </pt>
                <pt idx="1721">
                  <v>0.266400009393692</v>
                </pt>
                <pt idx="1722">
                  <v>0.266400009393692</v>
                </pt>
                <pt idx="1723">
                  <v>0.266400009393692</v>
                </pt>
                <pt idx="1724">
                  <v>0.266400009393692</v>
                </pt>
                <pt idx="1725">
                  <v>0.266400009393692</v>
                </pt>
                <pt idx="1726">
                  <v>0.266400009393692</v>
                </pt>
                <pt idx="1727">
                  <v>0.266400009393692</v>
                </pt>
                <pt idx="1728">
                  <v>0.266400009393692</v>
                </pt>
                <pt idx="1729">
                  <v>0.266400009393692</v>
                </pt>
                <pt idx="1730">
                  <v>0.266400009393692</v>
                </pt>
                <pt idx="1731">
                  <v>0.266400009393692</v>
                </pt>
                <pt idx="1732">
                  <v>0.267599999904633</v>
                </pt>
                <pt idx="1733">
                  <v>0.267599999904633</v>
                </pt>
                <pt idx="1734">
                  <v>0.267599999904633</v>
                </pt>
                <pt idx="1735">
                  <v>0.267599999904633</v>
                </pt>
                <pt idx="1736">
                  <v>0.267599999904633</v>
                </pt>
                <pt idx="1737">
                  <v>0.268797814846039</v>
                </pt>
                <pt idx="1738">
                  <v>0.268799990415573</v>
                </pt>
                <pt idx="1739">
                  <v>0.268799990415573</v>
                </pt>
                <pt idx="1740">
                  <v>0.268799990415573</v>
                </pt>
                <pt idx="1741">
                  <v>0.268799990415573</v>
                </pt>
                <pt idx="1742">
                  <v>0.268799990415573</v>
                </pt>
                <pt idx="1743">
                  <v>0.268799990415573</v>
                </pt>
                <pt idx="1744">
                  <v>0.268799990415573</v>
                </pt>
                <pt idx="1745">
                  <v>0.268799990415573</v>
                </pt>
                <pt idx="1746">
                  <v>0.268799990415573</v>
                </pt>
                <pt idx="1747">
                  <v>0.268799990415573</v>
                </pt>
                <pt idx="1748">
                  <v>0.268799990415573</v>
                </pt>
                <pt idx="1749">
                  <v>0.268799990415573</v>
                </pt>
                <pt idx="1750">
                  <v>0.268799990415573</v>
                </pt>
                <pt idx="1751">
                  <v>0.269999980926514</v>
                </pt>
                <pt idx="1752">
                  <v>0.270000010728836</v>
                </pt>
                <pt idx="1753">
                  <v>0.270000010728836</v>
                </pt>
                <pt idx="1754">
                  <v>0.270000010728836</v>
                </pt>
                <pt idx="1755">
                  <v>0.270000010728836</v>
                </pt>
                <pt idx="1756">
                  <v>0.270000010728836</v>
                </pt>
                <pt idx="1757">
                  <v>0.270000010728836</v>
                </pt>
                <pt idx="1758">
                  <v>0.271197825670242</v>
                </pt>
                <pt idx="1759">
                  <v>0.271200001239777</v>
                </pt>
                <pt idx="1760">
                  <v>0.271200001239777</v>
                </pt>
                <pt idx="1761">
                  <v>0.271200001239777</v>
                </pt>
                <pt idx="1762">
                  <v>0.271200001239777</v>
                </pt>
                <pt idx="1763">
                  <v>0.271200001239777</v>
                </pt>
                <pt idx="1764">
                  <v>0.271200001239777</v>
                </pt>
                <pt idx="1765">
                  <v>0.271200001239777</v>
                </pt>
                <pt idx="1766">
                  <v>0.271200001239777</v>
                </pt>
                <pt idx="1767">
                  <v>0.272397816181183</v>
                </pt>
                <pt idx="1768">
                  <v>0.272399991750717</v>
                </pt>
                <pt idx="1769">
                  <v>0.272399991750717</v>
                </pt>
                <pt idx="1770">
                  <v>0.272399991750717</v>
                </pt>
                <pt idx="1771">
                  <v>0.272399991750717</v>
                </pt>
                <pt idx="1772">
                  <v>0.272399991750717</v>
                </pt>
                <pt idx="1773">
                  <v>0.272399991750717</v>
                </pt>
                <pt idx="1774">
                  <v>0.272399991750717</v>
                </pt>
                <pt idx="1775">
                  <v>0.272399991750717</v>
                </pt>
                <pt idx="1776">
                  <v>0.272399991750717</v>
                </pt>
                <pt idx="1777">
                  <v>0.272399991750717</v>
                </pt>
                <pt idx="1778">
                  <v>0.272399991750717</v>
                </pt>
                <pt idx="1779">
                  <v>0.273597806692123</v>
                </pt>
                <pt idx="1780">
                  <v>0.27360001206398</v>
                </pt>
                <pt idx="1781">
                  <v>0.27360001206398</v>
                </pt>
                <pt idx="1782">
                  <v>0.27360001206398</v>
                </pt>
                <pt idx="1783">
                  <v>0.27360001206398</v>
                </pt>
                <pt idx="1784">
                  <v>0.27360001206398</v>
                </pt>
                <pt idx="1785">
                  <v>0.27360001206398</v>
                </pt>
                <pt idx="1786">
                  <v>0.27360001206398</v>
                </pt>
                <pt idx="1787">
                  <v>0.274797827005386</v>
                </pt>
                <pt idx="1788">
                  <v>0.274800002574921</v>
                </pt>
                <pt idx="1789">
                  <v>0.274800002574921</v>
                </pt>
                <pt idx="1790">
                  <v>0.274800002574921</v>
                </pt>
                <pt idx="1791">
                  <v>0.274800002574921</v>
                </pt>
                <pt idx="1792">
                  <v>0.274800002574921</v>
                </pt>
                <pt idx="1793">
                  <v>0.274800002574921</v>
                </pt>
                <pt idx="1794">
                  <v>0.274800002574921</v>
                </pt>
                <pt idx="1795">
                  <v>0.274800002574921</v>
                </pt>
                <pt idx="1796">
                  <v>0.274800002574921</v>
                </pt>
                <pt idx="1797">
                  <v>0.274800002574921</v>
                </pt>
                <pt idx="1798">
                  <v>0.274800002574921</v>
                </pt>
                <pt idx="1799">
                  <v>0.275997817516327</v>
                </pt>
                <pt idx="1800">
                  <v>0.275999993085861</v>
                </pt>
                <pt idx="1801">
                  <v>0.275999993085861</v>
                </pt>
                <pt idx="1802">
                  <v>0.275999993085861</v>
                </pt>
                <pt idx="1803">
                  <v>0.275999993085861</v>
                </pt>
                <pt idx="1804">
                  <v>0.275999993085861</v>
                </pt>
                <pt idx="1805">
                  <v>0.275999993085861</v>
                </pt>
                <pt idx="1806">
                  <v>0.275999993085861</v>
                </pt>
                <pt idx="1807">
                  <v>0.277199983596802</v>
                </pt>
                <pt idx="1808">
                  <v>0.277200013399124</v>
                </pt>
                <pt idx="1809">
                  <v>0.277200013399124</v>
                </pt>
                <pt idx="1810">
                  <v>0.277200013399124</v>
                </pt>
                <pt idx="1811">
                  <v>0.277200013399124</v>
                </pt>
                <pt idx="1812">
                  <v>0.277200013399124</v>
                </pt>
                <pt idx="1813">
                  <v>0.277200013399124</v>
                </pt>
                <pt idx="1814">
                  <v>0.277200013399124</v>
                </pt>
                <pt idx="1815">
                  <v>0.277200013399124</v>
                </pt>
                <pt idx="1816">
                  <v>0.277200013399124</v>
                </pt>
                <pt idx="1817">
                  <v>0.277200013399124</v>
                </pt>
                <pt idx="1818">
                  <v>0.277200013399124</v>
                </pt>
                <pt idx="1819">
                  <v>0.277200013399124</v>
                </pt>
                <pt idx="1820">
                  <v>0.278400003910065</v>
                </pt>
                <pt idx="1821">
                  <v>0.278400003910065</v>
                </pt>
                <pt idx="1822">
                  <v>0.278400003910065</v>
                </pt>
                <pt idx="1823">
                  <v>0.279599994421005</v>
                </pt>
                <pt idx="1824">
                  <v>0.279599994421005</v>
                </pt>
                <pt idx="1825">
                  <v>0.279599994421005</v>
                </pt>
                <pt idx="1826">
                  <v>0.279599994421005</v>
                </pt>
                <pt idx="1827">
                  <v>0.279599994421005</v>
                </pt>
                <pt idx="1828">
                  <v>0.279599994421005</v>
                </pt>
                <pt idx="1829">
                  <v>0.279599994421005</v>
                </pt>
                <pt idx="1830">
                  <v>0.279599994421005</v>
                </pt>
                <pt idx="1831">
                  <v>0.279599994421005</v>
                </pt>
                <pt idx="1832">
                  <v>0.279599994421005</v>
                </pt>
                <pt idx="1833">
                  <v>0.279599994421005</v>
                </pt>
                <pt idx="1834">
                  <v>0.279599994421005</v>
                </pt>
                <pt idx="1835">
                  <v>0.279599994421005</v>
                </pt>
                <pt idx="1836">
                  <v>0.279599994421005</v>
                </pt>
                <pt idx="1837">
                  <v>0.279599994421005</v>
                </pt>
                <pt idx="1838">
                  <v>0.279599994421005</v>
                </pt>
                <pt idx="1839">
                  <v>0.279599994421005</v>
                </pt>
                <pt idx="1840">
                  <v>0.279599994421005</v>
                </pt>
                <pt idx="1841">
                  <v>0.280799984931946</v>
                </pt>
                <pt idx="1842">
                  <v>0.280800014734268</v>
                </pt>
                <pt idx="1843">
                  <v>0.280800014734268</v>
                </pt>
                <pt idx="1844">
                  <v>0.280800014734268</v>
                </pt>
                <pt idx="1845">
                  <v>0.280800014734268</v>
                </pt>
                <pt idx="1846">
                  <v>0.280800014734268</v>
                </pt>
                <pt idx="1847">
                  <v>0.280800014734268</v>
                </pt>
                <pt idx="1848">
                  <v>0.280800014734268</v>
                </pt>
                <pt idx="1849">
                  <v>0.280800014734268</v>
                </pt>
                <pt idx="1850">
                  <v>0.282000005245209</v>
                </pt>
                <pt idx="1851">
                  <v>0.282000005245209</v>
                </pt>
                <pt idx="1852">
                  <v>0.282000005245209</v>
                </pt>
                <pt idx="1853">
                  <v>0.282000005245209</v>
                </pt>
                <pt idx="1854">
                  <v>0.282000005245209</v>
                </pt>
                <pt idx="1855">
                  <v>0.282000005245209</v>
                </pt>
                <pt idx="1856">
                  <v>0.282000005245209</v>
                </pt>
                <pt idx="1857">
                  <v>0.282000005245209</v>
                </pt>
                <pt idx="1858">
                  <v>0.282000005245209</v>
                </pt>
                <pt idx="1859">
                  <v>0.282000005245209</v>
                </pt>
                <pt idx="1860">
                  <v>0.282000005245209</v>
                </pt>
                <pt idx="1861">
                  <v>0.282000005245209</v>
                </pt>
                <pt idx="1862">
                  <v>0.283199995756149</v>
                </pt>
                <pt idx="1863">
                  <v>0.283199995756149</v>
                </pt>
                <pt idx="1864">
                  <v>0.283199995756149</v>
                </pt>
                <pt idx="1865">
                  <v>0.283199995756149</v>
                </pt>
                <pt idx="1866">
                  <v>0.283199995756149</v>
                </pt>
                <pt idx="1867">
                  <v>0.283199995756149</v>
                </pt>
                <pt idx="1868">
                  <v>0.283199995756149</v>
                </pt>
                <pt idx="1869">
                  <v>0.283199995756149</v>
                </pt>
                <pt idx="1870">
                  <v>0.284397810697556</v>
                </pt>
                <pt idx="1871">
                  <v>0.28439998626709</v>
                </pt>
                <pt idx="1872">
                  <v>0.28439998626709</v>
                </pt>
                <pt idx="1873">
                  <v>0.28439998626709</v>
                </pt>
                <pt idx="1874">
                  <v>0.28439998626709</v>
                </pt>
                <pt idx="1875">
                  <v>0.28439998626709</v>
                </pt>
                <pt idx="1876">
                  <v>0.28439998626709</v>
                </pt>
                <pt idx="1877">
                  <v>0.28439998626709</v>
                </pt>
                <pt idx="1878">
                  <v>0.28439998626709</v>
                </pt>
                <pt idx="1879">
                  <v>0.28439998626709</v>
                </pt>
                <pt idx="1880">
                  <v>0.28439998626709</v>
                </pt>
                <pt idx="1881">
                  <v>0.285597801208496</v>
                </pt>
                <pt idx="1882">
                  <v>0.285600006580353</v>
                </pt>
                <pt idx="1883">
                  <v>0.285600006580353</v>
                </pt>
                <pt idx="1884">
                  <v>0.285600006580353</v>
                </pt>
                <pt idx="1885">
                  <v>0.285600006580353</v>
                </pt>
                <pt idx="1886">
                  <v>0.286799997091293</v>
                </pt>
                <pt idx="1887">
                  <v>0.286799997091293</v>
                </pt>
                <pt idx="1888">
                  <v>0.286799997091293</v>
                </pt>
                <pt idx="1889">
                  <v>0.286799997091293</v>
                </pt>
                <pt idx="1890">
                  <v>0.286799997091293</v>
                </pt>
                <pt idx="1891">
                  <v>0.286799997091293</v>
                </pt>
                <pt idx="1892">
                  <v>0.286799997091293</v>
                </pt>
                <pt idx="1893">
                  <v>0.286799997091293</v>
                </pt>
                <pt idx="1894">
                  <v>0.286799997091293</v>
                </pt>
                <pt idx="1895">
                  <v>0.286799997091293</v>
                </pt>
                <pt idx="1896">
                  <v>0.286799997091293</v>
                </pt>
                <pt idx="1897">
                  <v>0.286799997091293</v>
                </pt>
                <pt idx="1898">
                  <v>0.286799997091293</v>
                </pt>
                <pt idx="1899">
                  <v>0.286799997091293</v>
                </pt>
                <pt idx="1900">
                  <v>0.2879978120327</v>
                </pt>
                <pt idx="1901">
                  <v>0.287999987602234</v>
                </pt>
                <pt idx="1902">
                  <v>0.287999987602234</v>
                </pt>
                <pt idx="1903">
                  <v>0.287999987602234</v>
                </pt>
                <pt idx="1904">
                  <v>0.287999987602234</v>
                </pt>
                <pt idx="1905">
                  <v>0.287999987602234</v>
                </pt>
                <pt idx="1906">
                  <v>0.28919780254364</v>
                </pt>
                <pt idx="1907">
                  <v>0.289200007915497</v>
                </pt>
                <pt idx="1908">
                  <v>0.289200007915497</v>
                </pt>
                <pt idx="1909">
                  <v>0.289200007915497</v>
                </pt>
                <pt idx="1910">
                  <v>0.289200007915497</v>
                </pt>
                <pt idx="1911">
                  <v>0.289200007915497</v>
                </pt>
                <pt idx="1912">
                  <v>0.289200007915497</v>
                </pt>
                <pt idx="1913">
                  <v>0.289200007915497</v>
                </pt>
                <pt idx="1914">
                  <v>0.289200007915497</v>
                </pt>
                <pt idx="1915">
                  <v>0.289200007915497</v>
                </pt>
                <pt idx="1916">
                  <v>0.289200007915497</v>
                </pt>
                <pt idx="1917">
                  <v>0.289200007915497</v>
                </pt>
                <pt idx="1918">
                  <v>0.289200007915497</v>
                </pt>
                <pt idx="1919">
                  <v>0.290397822856903</v>
                </pt>
                <pt idx="1920">
                  <v>0.290399998426437</v>
                </pt>
                <pt idx="1921">
                  <v>0.290399998426437</v>
                </pt>
                <pt idx="1922">
                  <v>0.290399998426437</v>
                </pt>
                <pt idx="1923">
                  <v>0.290399998426437</v>
                </pt>
                <pt idx="1924">
                  <v>0.290399998426437</v>
                </pt>
                <pt idx="1925">
                  <v>0.290399998426437</v>
                </pt>
                <pt idx="1926">
                  <v>0.290399998426437</v>
                </pt>
                <pt idx="1927">
                  <v>0.291597813367844</v>
                </pt>
                <pt idx="1928">
                  <v>0.291599988937378</v>
                </pt>
                <pt idx="1929">
                  <v>0.291599988937378</v>
                </pt>
                <pt idx="1930">
                  <v>0.291599988937378</v>
                </pt>
                <pt idx="1931">
                  <v>0.291599988937378</v>
                </pt>
                <pt idx="1932">
                  <v>0.291599988937378</v>
                </pt>
                <pt idx="1933">
                  <v>0.291599988937378</v>
                </pt>
                <pt idx="1934">
                  <v>0.291599988937378</v>
                </pt>
                <pt idx="1935">
                  <v>0.291599988937378</v>
                </pt>
                <pt idx="1936">
                  <v>0.291599988937378</v>
                </pt>
                <pt idx="1937">
                  <v>0.291599988937378</v>
                </pt>
                <pt idx="1938">
                  <v>0.292799979448318</v>
                </pt>
                <pt idx="1939">
                  <v>0.292800009250641</v>
                </pt>
                <pt idx="1940">
                  <v>0.292800009250641</v>
                </pt>
                <pt idx="1941">
                  <v>0.292800009250641</v>
                </pt>
                <pt idx="1942">
                  <v>0.292800009250641</v>
                </pt>
                <pt idx="1943">
                  <v>0.292800009250641</v>
                </pt>
                <pt idx="1944">
                  <v>0.292800009250641</v>
                </pt>
                <pt idx="1945">
                  <v>0.292800009250641</v>
                </pt>
                <pt idx="1946">
                  <v>0.292800009250641</v>
                </pt>
                <pt idx="1947">
                  <v>0.292800009250641</v>
                </pt>
                <pt idx="1948">
                  <v>0.293999999761581</v>
                </pt>
                <pt idx="1949">
                  <v>0.293999999761581</v>
                </pt>
                <pt idx="1950">
                  <v>0.293999999761581</v>
                </pt>
                <pt idx="1951">
                  <v>0.293999999761581</v>
                </pt>
                <pt idx="1952">
                  <v>0.293999999761581</v>
                </pt>
                <pt idx="1953">
                  <v>0.293999999761581</v>
                </pt>
                <pt idx="1954">
                  <v>0.295197814702988</v>
                </pt>
                <pt idx="1955">
                  <v>0.295199990272522</v>
                </pt>
                <pt idx="1956">
                  <v>0.295199990272522</v>
                </pt>
                <pt idx="1957">
                  <v>0.295199990272522</v>
                </pt>
                <pt idx="1958">
                  <v>0.295199990272522</v>
                </pt>
                <pt idx="1959">
                  <v>0.295199990272522</v>
                </pt>
                <pt idx="1960">
                  <v>0.295199990272522</v>
                </pt>
                <pt idx="1961">
                  <v>0.295199990272522</v>
                </pt>
                <pt idx="1962">
                  <v>0.295199990272522</v>
                </pt>
                <pt idx="1963">
                  <v>0.295199990272522</v>
                </pt>
                <pt idx="1964">
                  <v>0.295199990272522</v>
                </pt>
                <pt idx="1965">
                  <v>0.295199990272522</v>
                </pt>
                <pt idx="1966">
                  <v>0.295199990272522</v>
                </pt>
                <pt idx="1967">
                  <v>0.295199990272522</v>
                </pt>
                <pt idx="1968">
                  <v>0.296397805213928</v>
                </pt>
                <pt idx="1969">
                  <v>0.296400010585785</v>
                </pt>
                <pt idx="1970">
                  <v>0.296400010585785</v>
                </pt>
                <pt idx="1971">
                  <v>0.296400010585785</v>
                </pt>
                <pt idx="1972">
                  <v>0.296400010585785</v>
                </pt>
                <pt idx="1973">
                  <v>0.296400010585785</v>
                </pt>
                <pt idx="1974">
                  <v>0.297597825527191</v>
                </pt>
                <pt idx="1975">
                  <v>0.297600001096725</v>
                </pt>
                <pt idx="1976">
                  <v>0.297600001096725</v>
                </pt>
                <pt idx="1977">
                  <v>0.297600001096725</v>
                </pt>
                <pt idx="1978">
                  <v>0.297600001096725</v>
                </pt>
                <pt idx="1979">
                  <v>0.297600001096725</v>
                </pt>
                <pt idx="1980">
                  <v>0.297600001096725</v>
                </pt>
                <pt idx="1981">
                  <v>0.297600001096725</v>
                </pt>
                <pt idx="1982">
                  <v>0.297600001096725</v>
                </pt>
                <pt idx="1983">
                  <v>0.297600001096725</v>
                </pt>
                <pt idx="1984">
                  <v>0.297600001096725</v>
                </pt>
                <pt idx="1985">
                  <v>0.297600001096725</v>
                </pt>
                <pt idx="1986">
                  <v>0.297600001096725</v>
                </pt>
                <pt idx="1987">
                  <v>0.297600001096725</v>
                </pt>
                <pt idx="1988">
                  <v>0.297600001096725</v>
                </pt>
                <pt idx="1989">
                  <v>0.297600001096725</v>
                </pt>
                <pt idx="1990">
                  <v>0.298799991607666</v>
                </pt>
                <pt idx="1991">
                  <v>0.298799991607666</v>
                </pt>
                <pt idx="1992">
                  <v>0.298799991607666</v>
                </pt>
                <pt idx="1993">
                  <v>0.298799991607666</v>
                </pt>
                <pt idx="1994">
                  <v>0.298799991607666</v>
                </pt>
                <pt idx="1995">
                  <v>0.298799991607666</v>
                </pt>
                <pt idx="1996">
                  <v>0.298799991607666</v>
                </pt>
                <pt idx="1997">
                  <v>0.299999982118607</v>
                </pt>
                <pt idx="1998">
                  <v>0.300000011920929</v>
                </pt>
                <pt idx="1999">
                  <v>0.300000011920929</v>
                </pt>
                <pt idx="2000">
                  <v>0.300000011920929</v>
                </pt>
                <pt idx="2001">
                  <v>0.300000011920929</v>
                </pt>
                <pt idx="2002">
                  <v>0.300000011920929</v>
                </pt>
                <pt idx="2003">
                  <v>0.300000011920929</v>
                </pt>
                <pt idx="2004">
                  <v>0.300000011920929</v>
                </pt>
                <pt idx="2005">
                  <v>0.300000011920929</v>
                </pt>
                <pt idx="2006">
                  <v>0.300000011920929</v>
                </pt>
                <pt idx="2007">
                  <v>0.300000011920929</v>
                </pt>
                <pt idx="2008">
                  <v>0.300000011920929</v>
                </pt>
                <pt idx="2009">
                  <v>0.300000011920929</v>
                </pt>
                <pt idx="2010">
                  <v>0.300000011920929</v>
                </pt>
                <pt idx="2011">
                  <v>0.301200002431869</v>
                </pt>
                <pt idx="2012">
                  <v>0.301200002431869</v>
                </pt>
                <pt idx="2013">
                  <v>0.301200002431869</v>
                </pt>
                <pt idx="2014">
                  <v>0.301200002431869</v>
                </pt>
                <pt idx="2015">
                  <v>0.301200002431869</v>
                </pt>
                <pt idx="2016">
                  <v>0.301200002431869</v>
                </pt>
                <pt idx="2017">
                  <v>0.301200002431869</v>
                </pt>
                <pt idx="2018">
                  <v>0.302397817373276</v>
                </pt>
                <pt idx="2019">
                  <v>0.30239999294281</v>
                </pt>
                <pt idx="2020">
                  <v>0.30239999294281</v>
                </pt>
                <pt idx="2021">
                  <v>0.30239999294281</v>
                </pt>
                <pt idx="2022">
                  <v>0.30239999294281</v>
                </pt>
                <pt idx="2023">
                  <v>0.30239999294281</v>
                </pt>
                <pt idx="2024">
                  <v>0.30239999294281</v>
                </pt>
                <pt idx="2025">
                  <v>0.30239999294281</v>
                </pt>
                <pt idx="2026">
                  <v>0.30239999294281</v>
                </pt>
                <pt idx="2027">
                  <v>0.30239999294281</v>
                </pt>
                <pt idx="2028">
                  <v>0.30239999294281</v>
                </pt>
                <pt idx="2029">
                  <v>0.30239999294281</v>
                </pt>
                <pt idx="2030">
                  <v>0.30239999294281</v>
                </pt>
                <pt idx="2031">
                  <v>0.303597807884216</v>
                </pt>
                <pt idx="2032">
                  <v>0.303600013256073</v>
                </pt>
                <pt idx="2033">
                  <v>0.303600013256073</v>
                </pt>
                <pt idx="2034">
                  <v>0.303600013256073</v>
                </pt>
                <pt idx="2035">
                  <v>0.303600013256073</v>
                </pt>
                <pt idx="2036">
                  <v>0.303600013256073</v>
                </pt>
                <pt idx="2037">
                  <v>0.303600013256073</v>
                </pt>
                <pt idx="2038">
                  <v>0.303600013256073</v>
                </pt>
                <pt idx="2039">
                  <v>0.303600013256073</v>
                </pt>
                <pt idx="2040">
                  <v>0.303600013256073</v>
                </pt>
                <pt idx="2041">
                  <v>0.304800003767014</v>
                </pt>
                <pt idx="2042">
                  <v>0.304800003767014</v>
                </pt>
                <pt idx="2043">
                  <v>0.304800003767014</v>
                </pt>
                <pt idx="2044">
                  <v>0.304800003767014</v>
                </pt>
                <pt idx="2045">
                  <v>0.304800003767014</v>
                </pt>
                <pt idx="2046">
                  <v>0.304800003767014</v>
                </pt>
                <pt idx="2047">
                  <v>0.304800003767014</v>
                </pt>
                <pt idx="2048">
                  <v>0.304800003767014</v>
                </pt>
                <pt idx="2049">
                  <v>0.304800003767014</v>
                </pt>
                <pt idx="2050">
                  <v>0.304800003767014</v>
                </pt>
                <pt idx="2051">
                  <v>0.304800003767014</v>
                </pt>
                <pt idx="2052">
                  <v>0.304800003767014</v>
                </pt>
                <pt idx="2053">
                  <v>0.30599781870842</v>
                </pt>
                <pt idx="2054">
                  <v>0.305999994277954</v>
                </pt>
                <pt idx="2055">
                  <v>0.305999994277954</v>
                </pt>
                <pt idx="2056">
                  <v>0.305999994277954</v>
                </pt>
                <pt idx="2057">
                  <v>0.305999994277954</v>
                </pt>
                <pt idx="2058">
                  <v>0.305999994277954</v>
                </pt>
                <pt idx="2059">
                  <v>0.305999994277954</v>
                </pt>
                <pt idx="2060">
                  <v>0.305999994277954</v>
                </pt>
                <pt idx="2061">
                  <v>0.305999994277954</v>
                </pt>
                <pt idx="2062">
                  <v>0.305999994277954</v>
                </pt>
                <pt idx="2063">
                  <v>0.307199984788895</v>
                </pt>
                <pt idx="2064">
                  <v>0.307200014591217</v>
                </pt>
                <pt idx="2065">
                  <v>0.307200014591217</v>
                </pt>
                <pt idx="2066">
                  <v>0.307200014591217</v>
                </pt>
                <pt idx="2067">
                  <v>0.307200014591217</v>
                </pt>
                <pt idx="2068">
                  <v>0.307200014591217</v>
                </pt>
                <pt idx="2069">
                  <v>0.307200014591217</v>
                </pt>
                <pt idx="2070">
                  <v>0.307200014591217</v>
                </pt>
                <pt idx="2071">
                  <v>0.307200014591217</v>
                </pt>
                <pt idx="2072">
                  <v>0.307200014591217</v>
                </pt>
                <pt idx="2073">
                  <v>0.308397829532623</v>
                </pt>
                <pt idx="2074">
                  <v>0.308400005102158</v>
                </pt>
                <pt idx="2075">
                  <v>0.308400005102158</v>
                </pt>
                <pt idx="2076">
                  <v>0.308400005102158</v>
                </pt>
                <pt idx="2077">
                  <v>0.308400005102158</v>
                </pt>
                <pt idx="2078">
                  <v>0.308400005102158</v>
                </pt>
                <pt idx="2079">
                  <v>0.308400005102158</v>
                </pt>
                <pt idx="2080">
                  <v>0.308400005102158</v>
                </pt>
                <pt idx="2081">
                  <v>0.308400005102158</v>
                </pt>
                <pt idx="2082">
                  <v>0.308400005102158</v>
                </pt>
                <pt idx="2083">
                  <v>0.308400005102158</v>
                </pt>
                <pt idx="2084">
                  <v>0.308400005102158</v>
                </pt>
                <pt idx="2085">
                  <v>0.309597820043564</v>
                </pt>
                <pt idx="2086">
                  <v>0.309599995613098</v>
                </pt>
                <pt idx="2087">
                  <v>0.309599995613098</v>
                </pt>
                <pt idx="2088">
                  <v>0.309599995613098</v>
                </pt>
                <pt idx="2089">
                  <v>0.309599995613098</v>
                </pt>
                <pt idx="2090">
                  <v>0.309599995613098</v>
                </pt>
                <pt idx="2091">
                  <v>0.309599995613098</v>
                </pt>
                <pt idx="2092">
                  <v>0.310799986124039</v>
                </pt>
                <pt idx="2093">
                  <v>0.310799986124039</v>
                </pt>
                <pt idx="2094">
                  <v>0.310799986124039</v>
                </pt>
                <pt idx="2095">
                  <v>0.310799986124039</v>
                </pt>
                <pt idx="2096">
                  <v>0.310799986124039</v>
                </pt>
                <pt idx="2097">
                  <v>0.310799986124039</v>
                </pt>
                <pt idx="2098">
                  <v>0.310799986124039</v>
                </pt>
                <pt idx="2099">
                  <v>0.310799986124039</v>
                </pt>
                <pt idx="2100">
                  <v>0.310799986124039</v>
                </pt>
                <pt idx="2101">
                  <v>0.310799986124039</v>
                </pt>
                <pt idx="2102">
                  <v>0.310799986124039</v>
                </pt>
                <pt idx="2103">
                  <v>0.310799986124039</v>
                </pt>
                <pt idx="2104">
                  <v>0.310799986124039</v>
                </pt>
                <pt idx="2105">
                  <v>0.311997801065445</v>
                </pt>
                <pt idx="2106">
                  <v>0.312000006437302</v>
                </pt>
                <pt idx="2107">
                  <v>0.312000006437302</v>
                </pt>
                <pt idx="2108">
                  <v>0.312000006437302</v>
                </pt>
                <pt idx="2109">
                  <v>0.312000006437302</v>
                </pt>
                <pt idx="2110">
                  <v>0.312000006437302</v>
                </pt>
                <pt idx="2111">
                  <v>0.312000006437302</v>
                </pt>
                <pt idx="2112">
                  <v>0.313197821378708</v>
                </pt>
                <pt idx="2113">
                  <v>0.313199996948242</v>
                </pt>
                <pt idx="2114">
                  <v>0.313199996948242</v>
                </pt>
                <pt idx="2115">
                  <v>0.313199996948242</v>
                </pt>
                <pt idx="2116">
                  <v>0.313199996948242</v>
                </pt>
                <pt idx="2117">
                  <v>0.313199996948242</v>
                </pt>
                <pt idx="2118">
                  <v>0.313199996948242</v>
                </pt>
                <pt idx="2119">
                  <v>0.313199996948242</v>
                </pt>
                <pt idx="2120">
                  <v>0.313199996948242</v>
                </pt>
                <pt idx="2121">
                  <v>0.313199996948242</v>
                </pt>
                <pt idx="2122">
                  <v>0.313199996948242</v>
                </pt>
                <pt idx="2123">
                  <v>0.313199996948242</v>
                </pt>
                <pt idx="2124">
                  <v>0.313199996948242</v>
                </pt>
                <pt idx="2125">
                  <v>0.313199996948242</v>
                </pt>
                <pt idx="2126">
                  <v>0.314399987459183</v>
                </pt>
                <pt idx="2127">
                  <v>0.314399987459183</v>
                </pt>
                <pt idx="2128">
                  <v>0.314399987459183</v>
                </pt>
                <pt idx="2129">
                  <v>0.314399987459183</v>
                </pt>
                <pt idx="2130">
                  <v>0.314399987459183</v>
                </pt>
                <pt idx="2131">
                  <v>0.314399987459183</v>
                </pt>
                <pt idx="2132">
                  <v>0.314399987459183</v>
                </pt>
                <pt idx="2133">
                  <v>0.315599977970123</v>
                </pt>
                <pt idx="2134">
                  <v>0.315600007772446</v>
                </pt>
                <pt idx="2135">
                  <v>0.315600007772446</v>
                </pt>
                <pt idx="2136">
                  <v>0.315600007772446</v>
                </pt>
                <pt idx="2137">
                  <v>0.315600007772446</v>
                </pt>
                <pt idx="2138">
                  <v>0.315600007772446</v>
                </pt>
                <pt idx="2139">
                  <v>0.315600007772446</v>
                </pt>
                <pt idx="2140">
                  <v>0.315600007772446</v>
                </pt>
                <pt idx="2141">
                  <v>0.315600007772446</v>
                </pt>
                <pt idx="2142">
                  <v>0.315600007772446</v>
                </pt>
                <pt idx="2143">
                  <v>0.315600007772446</v>
                </pt>
                <pt idx="2144">
                  <v>0.315600007772446</v>
                </pt>
                <pt idx="2145">
                  <v>0.316799998283386</v>
                </pt>
                <pt idx="2146">
                  <v>0.316799998283386</v>
                </pt>
                <pt idx="2147">
                  <v>0.316799998283386</v>
                </pt>
                <pt idx="2148">
                  <v>0.316799998283386</v>
                </pt>
                <pt idx="2149">
                  <v>0.316799998283386</v>
                </pt>
                <pt idx="2150">
                  <v>0.316799998283386</v>
                </pt>
                <pt idx="2151">
                  <v>0.316799998283386</v>
                </pt>
                <pt idx="2152">
                  <v>0.316799998283386</v>
                </pt>
                <pt idx="2153">
                  <v>0.316799998283386</v>
                </pt>
                <pt idx="2154">
                  <v>0.316799998283386</v>
                </pt>
                <pt idx="2155">
                  <v>0.317999988794327</v>
                </pt>
                <pt idx="2156">
                  <v>0.317999988794327</v>
                </pt>
                <pt idx="2157">
                  <v>0.317999988794327</v>
                </pt>
                <pt idx="2158">
                  <v>0.317999988794327</v>
                </pt>
                <pt idx="2159">
                  <v>0.317999988794327</v>
                </pt>
                <pt idx="2160">
                  <v>0.317999988794327</v>
                </pt>
                <pt idx="2161">
                  <v>0.317999988794327</v>
                </pt>
                <pt idx="2162">
                  <v>0.317999988794327</v>
                </pt>
                <pt idx="2163">
                  <v>0.319199979305267</v>
                </pt>
                <pt idx="2164">
                  <v>0.31920000910759</v>
                </pt>
                <pt idx="2165">
                  <v>0.31920000910759</v>
                </pt>
                <pt idx="2166">
                  <v>0.31920000910759</v>
                </pt>
                <pt idx="2167">
                  <v>0.31920000910759</v>
                </pt>
                <pt idx="2168">
                  <v>0.31920000910759</v>
                </pt>
                <pt idx="2169">
                  <v>0.31920000910759</v>
                </pt>
                <pt idx="2170">
                  <v>0.31920000910759</v>
                </pt>
                <pt idx="2171">
                  <v>0.31920000910759</v>
                </pt>
                <pt idx="2172">
                  <v>0.31920000910759</v>
                </pt>
                <pt idx="2173">
                  <v>0.31920000910759</v>
                </pt>
                <pt idx="2174">
                  <v>0.32039999961853</v>
                </pt>
                <pt idx="2175">
                  <v>0.32039999961853</v>
                </pt>
                <pt idx="2176">
                  <v>0.32039999961853</v>
                </pt>
                <pt idx="2177">
                  <v>0.32039999961853</v>
                </pt>
                <pt idx="2178">
                  <v>0.32039999961853</v>
                </pt>
                <pt idx="2179">
                  <v>0.321597814559937</v>
                </pt>
                <pt idx="2180">
                  <v>0.321599990129471</v>
                </pt>
                <pt idx="2181">
                  <v>0.321599990129471</v>
                </pt>
                <pt idx="2182">
                  <v>0.321599990129471</v>
                </pt>
                <pt idx="2183">
                  <v>0.321599990129471</v>
                </pt>
                <pt idx="2184">
                  <v>0.321599990129471</v>
                </pt>
                <pt idx="2185">
                  <v>0.321599990129471</v>
                </pt>
                <pt idx="2186">
                  <v>0.321599990129471</v>
                </pt>
                <pt idx="2187">
                  <v>0.321599990129471</v>
                </pt>
                <pt idx="2188">
                  <v>0.321599990129471</v>
                </pt>
                <pt idx="2189">
                  <v>0.321599990129471</v>
                </pt>
                <pt idx="2190">
                  <v>0.322799980640411</v>
                </pt>
                <pt idx="2191">
                  <v>0.322800010442734</v>
                </pt>
                <pt idx="2192">
                  <v>0.322800010442734</v>
                </pt>
                <pt idx="2193">
                  <v>0.322800010442734</v>
                </pt>
                <pt idx="2194">
                  <v>0.322800010442734</v>
                </pt>
                <pt idx="2195">
                  <v>0.322800010442734</v>
                </pt>
                <pt idx="2196">
                  <v>0.322800010442734</v>
                </pt>
                <pt idx="2197">
                  <v>0.322800010442734</v>
                </pt>
                <pt idx="2198">
                  <v>0.322800010442734</v>
                </pt>
                <pt idx="2199">
                  <v>0.32399782538414</v>
                </pt>
                <pt idx="2200">
                  <v>0.324000000953674</v>
                </pt>
                <pt idx="2201">
                  <v>0.324000000953674</v>
                </pt>
                <pt idx="2202">
                  <v>0.324000000953674</v>
                </pt>
                <pt idx="2203">
                  <v>0.324000000953674</v>
                </pt>
                <pt idx="2204">
                  <v>0.324000000953674</v>
                </pt>
                <pt idx="2205">
                  <v>0.324000000953674</v>
                </pt>
                <pt idx="2206">
                  <v>0.324000000953674</v>
                </pt>
                <pt idx="2207">
                  <v>0.324000000953674</v>
                </pt>
                <pt idx="2208">
                  <v>0.324000000953674</v>
                </pt>
                <pt idx="2209">
                  <v>0.324000000953674</v>
                </pt>
                <pt idx="2210">
                  <v>0.325199991464615</v>
                </pt>
                <pt idx="2211">
                  <v>0.325199991464615</v>
                </pt>
                <pt idx="2212">
                  <v>0.325199991464615</v>
                </pt>
                <pt idx="2213">
                  <v>0.325199991464615</v>
                </pt>
                <pt idx="2214">
                  <v>0.325199991464615</v>
                </pt>
                <pt idx="2215">
                  <v>0.325199991464615</v>
                </pt>
                <pt idx="2216">
                  <v>0.325199991464615</v>
                </pt>
                <pt idx="2217">
                  <v>0.325199991464615</v>
                </pt>
                <pt idx="2218">
                  <v>0.325199991464615</v>
                </pt>
                <pt idx="2219">
                  <v>0.325199991464615</v>
                </pt>
                <pt idx="2220">
                  <v>0.325199991464615</v>
                </pt>
                <pt idx="2221">
                  <v>0.326397806406021</v>
                </pt>
                <pt idx="2222">
                  <v>0.326400011777878</v>
                </pt>
                <pt idx="2223">
                  <v>0.326400011777878</v>
                </pt>
                <pt idx="2224">
                  <v>0.326400011777878</v>
                </pt>
                <pt idx="2225">
                  <v>0.326400011777878</v>
                </pt>
                <pt idx="2226">
                  <v>0.326400011777878</v>
                </pt>
                <pt idx="2227">
                  <v>0.326400011777878</v>
                </pt>
                <pt idx="2228">
                  <v>0.327597826719284</v>
                </pt>
                <pt idx="2229">
                  <v>0.327600002288818</v>
                </pt>
                <pt idx="2230">
                  <v>0.327600002288818</v>
                </pt>
                <pt idx="2231">
                  <v>0.327600002288818</v>
                </pt>
                <pt idx="2232">
                  <v>0.327600002288818</v>
                </pt>
                <pt idx="2233">
                  <v>0.327600002288818</v>
                </pt>
                <pt idx="2234">
                  <v>0.327600002288818</v>
                </pt>
                <pt idx="2235">
                  <v>0.327600002288818</v>
                </pt>
                <pt idx="2236">
                  <v>0.327600002288818</v>
                </pt>
                <pt idx="2237">
                  <v>0.327600002288818</v>
                </pt>
                <pt idx="2238">
                  <v>0.327600002288818</v>
                </pt>
                <pt idx="2239">
                  <v>0.327600002288818</v>
                </pt>
                <pt idx="2240">
                  <v>0.327600002288818</v>
                </pt>
                <pt idx="2241">
                  <v>0.328799992799759</v>
                </pt>
                <pt idx="2242">
                  <v>0.328799992799759</v>
                </pt>
                <pt idx="2243">
                  <v>0.328799992799759</v>
                </pt>
                <pt idx="2244">
                  <v>0.328799992799759</v>
                </pt>
                <pt idx="2245">
                  <v>0.328799992799759</v>
                </pt>
                <pt idx="2246">
                  <v>0.328799992799759</v>
                </pt>
                <pt idx="2247">
                  <v>0.328799992799759</v>
                </pt>
                <pt idx="2248">
                  <v>0.328799992799759</v>
                </pt>
                <pt idx="2249">
                  <v>0.329999983310699</v>
                </pt>
                <pt idx="2250">
                  <v>0.330000013113022</v>
                </pt>
                <pt idx="2251">
                  <v>0.330000013113022</v>
                </pt>
                <pt idx="2252">
                  <v>0.330000013113022</v>
                </pt>
                <pt idx="2253">
                  <v>0.330000013113022</v>
                </pt>
                <pt idx="2254">
                  <v>0.330000013113022</v>
                </pt>
                <pt idx="2255">
                  <v>0.330000013113022</v>
                </pt>
                <pt idx="2256">
                  <v>0.330000013113022</v>
                </pt>
                <pt idx="2257">
                  <v>0.330000013113022</v>
                </pt>
                <pt idx="2258">
                  <v>0.330000013113022</v>
                </pt>
                <pt idx="2259">
                  <v>0.330000013113022</v>
                </pt>
                <pt idx="2260">
                  <v>0.330000013113022</v>
                </pt>
                <pt idx="2261">
                  <v>0.331200003623962</v>
                </pt>
                <pt idx="2262">
                  <v>0.331200003623962</v>
                </pt>
                <pt idx="2263">
                  <v>0.331200003623962</v>
                </pt>
                <pt idx="2264">
                  <v>0.331200003623962</v>
                </pt>
                <pt idx="2265">
                  <v>0.331200003623962</v>
                </pt>
                <pt idx="2266">
                  <v>0.331200003623962</v>
                </pt>
                <pt idx="2267">
                  <v>0.331200003623962</v>
                </pt>
                <pt idx="2268">
                  <v>0.331200003623962</v>
                </pt>
                <pt idx="2269">
                  <v>0.332399994134903</v>
                </pt>
                <pt idx="2270">
                  <v>0.332399994134903</v>
                </pt>
                <pt idx="2271">
                  <v>0.332399994134903</v>
                </pt>
                <pt idx="2272">
                  <v>0.332399994134903</v>
                </pt>
                <pt idx="2273">
                  <v>0.332399994134903</v>
                </pt>
                <pt idx="2274">
                  <v>0.332399994134903</v>
                </pt>
                <pt idx="2275">
                  <v>0.332399994134903</v>
                </pt>
                <pt idx="2276">
                  <v>0.332399994134903</v>
                </pt>
                <pt idx="2277">
                  <v>0.332399994134903</v>
                </pt>
                <pt idx="2278">
                  <v>0.332399994134903</v>
                </pt>
                <pt idx="2279">
                  <v>0.332399994134903</v>
                </pt>
                <pt idx="2280">
                  <v>0.333597809076309</v>
                </pt>
                <pt idx="2281">
                  <v>0.333600014448166</v>
                </pt>
                <pt idx="2282">
                  <v>0.333600014448166</v>
                </pt>
                <pt idx="2283">
                  <v>0.333600014448166</v>
                </pt>
                <pt idx="2284">
                  <v>0.333600014448166</v>
                </pt>
                <pt idx="2285">
                  <v>0.333600014448166</v>
                </pt>
                <pt idx="2286">
                  <v>0.333600014448166</v>
                </pt>
                <pt idx="2287">
                  <v>0.333600014448166</v>
                </pt>
                <pt idx="2288">
                  <v>0.333600014448166</v>
                </pt>
                <pt idx="2289">
                  <v>0.334800004959106</v>
                </pt>
                <pt idx="2290">
                  <v>0.334800004959106</v>
                </pt>
                <pt idx="2291">
                  <v>0.334800004959106</v>
                </pt>
                <pt idx="2292">
                  <v>0.334800004959106</v>
                </pt>
                <pt idx="2293">
                  <v>0.334800004959106</v>
                </pt>
                <pt idx="2294">
                  <v>0.334800004959106</v>
                </pt>
                <pt idx="2295">
                  <v>0.334800004959106</v>
                </pt>
                <pt idx="2296">
                  <v>0.334800004959106</v>
                </pt>
                <pt idx="2297">
                  <v>0.334800004959106</v>
                </pt>
                <pt idx="2298">
                  <v>0.335997819900513</v>
                </pt>
                <pt idx="2299">
                  <v>0.335999995470047</v>
                </pt>
                <pt idx="2300">
                  <v>0.335999995470047</v>
                </pt>
                <pt idx="2301">
                  <v>0.335999995470047</v>
                </pt>
                <pt idx="2302">
                  <v>0.335999995470047</v>
                </pt>
                <pt idx="2303">
                  <v>0.335999995470047</v>
                </pt>
                <pt idx="2304">
                  <v>0.335999995470047</v>
                </pt>
                <pt idx="2305">
                  <v>0.335999995470047</v>
                </pt>
                <pt idx="2306">
                  <v>0.335999995470047</v>
                </pt>
                <pt idx="2307">
                  <v>0.335999995470047</v>
                </pt>
                <pt idx="2308">
                  <v>0.335999995470047</v>
                </pt>
                <pt idx="2309">
                  <v>0.337199985980988</v>
                </pt>
                <pt idx="2310">
                  <v>0.337199985980988</v>
                </pt>
                <pt idx="2311">
                  <v>0.337199985980988</v>
                </pt>
                <pt idx="2312">
                  <v>0.337199985980988</v>
                </pt>
                <pt idx="2313">
                  <v>0.337199985980988</v>
                </pt>
                <pt idx="2314">
                  <v>0.337199985980988</v>
                </pt>
                <pt idx="2315">
                  <v>0.337199985980988</v>
                </pt>
                <pt idx="2316">
                  <v>0.338397800922394</v>
                </pt>
                <pt idx="2317">
                  <v>0.33840000629425</v>
                </pt>
                <pt idx="2318">
                  <v>0.33840000629425</v>
                </pt>
                <pt idx="2319">
                  <v>0.33840000629425</v>
                </pt>
                <pt idx="2320">
                  <v>0.33840000629425</v>
                </pt>
                <pt idx="2321">
                  <v>0.33840000629425</v>
                </pt>
                <pt idx="2322">
                  <v>0.33840000629425</v>
                </pt>
                <pt idx="2323">
                  <v>0.33840000629425</v>
                </pt>
                <pt idx="2324">
                  <v>0.33840000629425</v>
                </pt>
                <pt idx="2325">
                  <v>0.33840000629425</v>
                </pt>
                <pt idx="2326">
                  <v>0.339597821235657</v>
                </pt>
                <pt idx="2327">
                  <v>0.339599996805191</v>
                </pt>
                <pt idx="2328">
                  <v>0.339599996805191</v>
                </pt>
                <pt idx="2329">
                  <v>0.339599996805191</v>
                </pt>
                <pt idx="2330">
                  <v>0.339599996805191</v>
                </pt>
                <pt idx="2331">
                  <v>0.339599996805191</v>
                </pt>
                <pt idx="2332">
                  <v>0.339599996805191</v>
                </pt>
                <pt idx="2333">
                  <v>0.339599996805191</v>
                </pt>
                <pt idx="2334">
                  <v>0.339599996805191</v>
                </pt>
                <pt idx="2335">
                  <v>0.339599996805191</v>
                </pt>
                <pt idx="2336">
                  <v>0.340797811746597</v>
                </pt>
                <pt idx="2337">
                  <v>0.340799987316132</v>
                </pt>
                <pt idx="2338">
                  <v>0.340799987316132</v>
                </pt>
                <pt idx="2339">
                  <v>0.340799987316132</v>
                </pt>
                <pt idx="2340">
                  <v>0.340799987316132</v>
                </pt>
                <pt idx="2341">
                  <v>0.340799987316132</v>
                </pt>
                <pt idx="2342">
                  <v>0.340799987316132</v>
                </pt>
                <pt idx="2343">
                  <v>0.341999977827072</v>
                </pt>
                <pt idx="2344">
                  <v>0.342000007629395</v>
                </pt>
                <pt idx="2345">
                  <v>0.342000007629395</v>
                </pt>
                <pt idx="2346">
                  <v>0.342000007629395</v>
                </pt>
                <pt idx="2347">
                  <v>0.342000007629395</v>
                </pt>
                <pt idx="2348">
                  <v>0.342000007629395</v>
                </pt>
                <pt idx="2349">
                  <v>0.342000007629395</v>
                </pt>
                <pt idx="2350">
                  <v>0.342000007629395</v>
                </pt>
                <pt idx="2351">
                  <v>0.342000007629395</v>
                </pt>
                <pt idx="2352">
                  <v>0.342000007629395</v>
                </pt>
                <pt idx="2353">
                  <v>0.342000007629395</v>
                </pt>
                <pt idx="2354">
                  <v>0.343197822570801</v>
                </pt>
                <pt idx="2355">
                  <v>0.343199998140335</v>
                </pt>
                <pt idx="2356">
                  <v>0.343199998140335</v>
                </pt>
                <pt idx="2357">
                  <v>0.343199998140335</v>
                </pt>
                <pt idx="2358">
                  <v>0.343199998140335</v>
                </pt>
                <pt idx="2359">
                  <v>0.343199998140335</v>
                </pt>
                <pt idx="2360">
                  <v>0.343199998140335</v>
                </pt>
                <pt idx="2361">
                  <v>0.343199998140335</v>
                </pt>
                <pt idx="2362">
                  <v>0.344397813081741</v>
                </pt>
                <pt idx="2363">
                  <v>0.344399988651276</v>
                </pt>
                <pt idx="2364">
                  <v>0.344399988651276</v>
                </pt>
                <pt idx="2365">
                  <v>0.344399988651276</v>
                </pt>
                <pt idx="2366">
                  <v>0.344399988651276</v>
                </pt>
                <pt idx="2367">
                  <v>0.344399988651276</v>
                </pt>
                <pt idx="2368">
                  <v>0.344399988651276</v>
                </pt>
                <pt idx="2369">
                  <v>0.344399988651276</v>
                </pt>
                <pt idx="2370">
                  <v>0.345597803592682</v>
                </pt>
                <pt idx="2371">
                  <v>0.345600008964539</v>
                </pt>
                <pt idx="2372">
                  <v>0.345600008964539</v>
                </pt>
                <pt idx="2373">
                  <v>0.345600008964539</v>
                </pt>
                <pt idx="2374">
                  <v>0.345600008964539</v>
                </pt>
                <pt idx="2375">
                  <v>0.345600008964539</v>
                </pt>
                <pt idx="2376">
                  <v>0.345600008964539</v>
                </pt>
                <pt idx="2377">
                  <v>0.345600008964539</v>
                </pt>
                <pt idx="2378">
                  <v>0.345600008964539</v>
                </pt>
                <pt idx="2379">
                  <v>0.345600008964539</v>
                </pt>
                <pt idx="2380">
                  <v>0.345600008964539</v>
                </pt>
                <pt idx="2381">
                  <v>0.345600008964539</v>
                </pt>
                <pt idx="2382">
                  <v>0.345600008964539</v>
                </pt>
                <pt idx="2383">
                  <v>0.346797823905945</v>
                </pt>
                <pt idx="2384">
                  <v>0.346799999475479</v>
                </pt>
                <pt idx="2385">
                  <v>0.346799999475479</v>
                </pt>
                <pt idx="2386">
                  <v>0.346799999475479</v>
                </pt>
                <pt idx="2387">
                  <v>0.346799999475479</v>
                </pt>
                <pt idx="2388">
                  <v>0.346799999475479</v>
                </pt>
                <pt idx="2389">
                  <v>0.346799999475479</v>
                </pt>
                <pt idx="2390">
                  <v>0.34799998998642</v>
                </pt>
                <pt idx="2391">
                  <v>0.34799998998642</v>
                </pt>
                <pt idx="2392">
                  <v>0.34799998998642</v>
                </pt>
                <pt idx="2393">
                  <v>0.34799998998642</v>
                </pt>
                <pt idx="2394">
                  <v>0.34799998998642</v>
                </pt>
                <pt idx="2395">
                  <v>0.34799998998642</v>
                </pt>
                <pt idx="2396">
                  <v>0.34799998998642</v>
                </pt>
                <pt idx="2397">
                  <v>0.34799998998642</v>
                </pt>
                <pt idx="2398">
                  <v>0.34799998998642</v>
                </pt>
                <pt idx="2399">
                  <v>0.34799998998642</v>
                </pt>
                <pt idx="2400">
                  <v>0.34799998998642</v>
                </pt>
                <pt idx="2401">
                  <v>0.34799998998642</v>
                </pt>
                <pt idx="2402">
                  <v>0.34799998998642</v>
                </pt>
                <pt idx="2403">
                  <v>0.349197804927826</v>
                </pt>
                <pt idx="2404">
                  <v>0.349200010299683</v>
                </pt>
                <pt idx="2405">
                  <v>0.349200010299683</v>
                </pt>
                <pt idx="2406">
                  <v>0.349200010299683</v>
                </pt>
                <pt idx="2407">
                  <v>0.349200010299683</v>
                </pt>
                <pt idx="2408">
                  <v>0.349200010299683</v>
                </pt>
                <pt idx="2409">
                  <v>0.349200010299683</v>
                </pt>
                <pt idx="2410">
                  <v>0.349200010299683</v>
                </pt>
                <pt idx="2411">
                  <v>0.350400000810623</v>
                </pt>
                <pt idx="2412">
                  <v>0.350400000810623</v>
                </pt>
                <pt idx="2413">
                  <v>0.350400000810623</v>
                </pt>
                <pt idx="2414">
                  <v>0.350400000810623</v>
                </pt>
                <pt idx="2415">
                  <v>0.350400000810623</v>
                </pt>
                <pt idx="2416">
                  <v>0.350400000810623</v>
                </pt>
                <pt idx="2417">
                  <v>0.350400000810623</v>
                </pt>
                <pt idx="2418">
                  <v>0.350400000810623</v>
                </pt>
                <pt idx="2419">
                  <v>0.350400000810623</v>
                </pt>
                <pt idx="2420">
                  <v>0.350400000810623</v>
                </pt>
                <pt idx="2421">
                  <v>0.350400000810623</v>
                </pt>
                <pt idx="2422">
                  <v>0.350400000810623</v>
                </pt>
                <pt idx="2423">
                  <v>0.351599991321564</v>
                </pt>
                <pt idx="2424">
                  <v>0.351599991321564</v>
                </pt>
                <pt idx="2425">
                  <v>0.351599991321564</v>
                </pt>
                <pt idx="2426">
                  <v>0.351599991321564</v>
                </pt>
                <pt idx="2427">
                  <v>0.351599991321564</v>
                </pt>
                <pt idx="2428">
                  <v>0.351599991321564</v>
                </pt>
                <pt idx="2429">
                  <v>0.35279780626297</v>
                </pt>
                <pt idx="2430">
                  <v>0.352800011634827</v>
                </pt>
                <pt idx="2431">
                  <v>0.352800011634827</v>
                </pt>
                <pt idx="2432">
                  <v>0.352800011634827</v>
                </pt>
                <pt idx="2433">
                  <v>0.352800011634827</v>
                </pt>
                <pt idx="2434">
                  <v>0.352800011634827</v>
                </pt>
                <pt idx="2435">
                  <v>0.352800011634827</v>
                </pt>
                <pt idx="2436">
                  <v>0.352800011634827</v>
                </pt>
                <pt idx="2437">
                  <v>0.352800011634827</v>
                </pt>
                <pt idx="2438">
                  <v>0.352800011634827</v>
                </pt>
                <pt idx="2439">
                  <v>0.352800011634827</v>
                </pt>
                <pt idx="2440">
                  <v>0.352800011634827</v>
                </pt>
                <pt idx="2441">
                  <v>0.353997826576233</v>
                </pt>
                <pt idx="2442">
                  <v>0.354000002145767</v>
                </pt>
                <pt idx="2443">
                  <v>0.354000002145767</v>
                </pt>
                <pt idx="2444">
                  <v>0.354000002145767</v>
                </pt>
                <pt idx="2445">
                  <v>0.354000002145767</v>
                </pt>
                <pt idx="2446">
                  <v>0.354000002145767</v>
                </pt>
                <pt idx="2447">
                  <v>0.354000002145767</v>
                </pt>
                <pt idx="2448">
                  <v>0.354000002145767</v>
                </pt>
                <pt idx="2449">
                  <v>0.354000002145767</v>
                </pt>
                <pt idx="2450">
                  <v>0.354000002145767</v>
                </pt>
                <pt idx="2451">
                  <v>0.355199992656708</v>
                </pt>
                <pt idx="2452">
                  <v>0.355199992656708</v>
                </pt>
                <pt idx="2453">
                  <v>0.355199992656708</v>
                </pt>
                <pt idx="2454">
                  <v>0.355199992656708</v>
                </pt>
                <pt idx="2455">
                  <v>0.356397807598114</v>
                </pt>
                <pt idx="2456">
                  <v>0.356400012969971</v>
                </pt>
                <pt idx="2457">
                  <v>0.356400012969971</v>
                </pt>
                <pt idx="2458">
                  <v>0.356400012969971</v>
                </pt>
                <pt idx="2459">
                  <v>0.356400012969971</v>
                </pt>
                <pt idx="2460">
                  <v>0.356400012969971</v>
                </pt>
                <pt idx="2461">
                  <v>0.356400012969971</v>
                </pt>
                <pt idx="2462">
                  <v>0.356400012969971</v>
                </pt>
                <pt idx="2463">
                  <v>0.356400012969971</v>
                </pt>
                <pt idx="2464">
                  <v>0.356400012969971</v>
                </pt>
                <pt idx="2465">
                  <v>0.356400012969971</v>
                </pt>
                <pt idx="2466">
                  <v>0.357597827911377</v>
                </pt>
                <pt idx="2467">
                  <v>0.357600003480911</v>
                </pt>
                <pt idx="2468">
                  <v>0.357600003480911</v>
                </pt>
                <pt idx="2469">
                  <v>0.357600003480911</v>
                </pt>
                <pt idx="2470">
                  <v>0.357600003480911</v>
                </pt>
                <pt idx="2471">
                  <v>0.357600003480911</v>
                </pt>
                <pt idx="2472">
                  <v>0.357600003480911</v>
                </pt>
                <pt idx="2473">
                  <v>0.357600003480911</v>
                </pt>
                <pt idx="2474">
                  <v>0.357600003480911</v>
                </pt>
                <pt idx="2475">
                  <v>0.358799993991852</v>
                </pt>
                <pt idx="2476">
                  <v>0.358799993991852</v>
                </pt>
                <pt idx="2477">
                  <v>0.358799993991852</v>
                </pt>
                <pt idx="2478">
                  <v>0.358799993991852</v>
                </pt>
                <pt idx="2479">
                  <v>0.358799993991852</v>
                </pt>
                <pt idx="2480">
                  <v>0.358799993991852</v>
                </pt>
                <pt idx="2481">
                  <v>0.358799993991852</v>
                </pt>
                <pt idx="2482">
                  <v>0.358799993991852</v>
                </pt>
                <pt idx="2483">
                  <v>0.358799993991852</v>
                </pt>
                <pt idx="2484">
                  <v>0.358799993991852</v>
                </pt>
                <pt idx="2485">
                  <v>0.358799993991852</v>
                </pt>
                <pt idx="2486">
                  <v>0.359999984502792</v>
                </pt>
                <pt idx="2487">
                  <v>0.360000014305115</v>
                </pt>
                <pt idx="2488">
                  <v>0.360000014305115</v>
                </pt>
                <pt idx="2489">
                  <v>0.360000014305115</v>
                </pt>
                <pt idx="2490">
                  <v>0.360000014305115</v>
                </pt>
                <pt idx="2491">
                  <v>0.360000014305115</v>
                </pt>
                <pt idx="2492">
                  <v>0.360000014305115</v>
                </pt>
                <pt idx="2493">
                  <v>0.360000014305115</v>
                </pt>
                <pt idx="2494">
                  <v>0.360000014305115</v>
                </pt>
                <pt idx="2495">
                  <v>0.360000014305115</v>
                </pt>
                <pt idx="2496">
                  <v>0.360000014305115</v>
                </pt>
                <pt idx="2497">
                  <v>0.361200004816055</v>
                </pt>
                <pt idx="2498">
                  <v>0.361200004816055</v>
                </pt>
                <pt idx="2499">
                  <v>0.361200004816055</v>
                </pt>
                <pt idx="2500">
                  <v>0.361200004816055</v>
                </pt>
                <pt idx="2501">
                  <v>0.361200004816055</v>
                </pt>
                <pt idx="2502">
                  <v>0.361200004816055</v>
                </pt>
                <pt idx="2503">
                  <v>0.361200004816055</v>
                </pt>
                <pt idx="2504">
                  <v>0.361200004816055</v>
                </pt>
                <pt idx="2505">
                  <v>0.361200004816055</v>
                </pt>
                <pt idx="2506">
                  <v>0.362399995326996</v>
                </pt>
                <pt idx="2507">
                  <v>0.362399995326996</v>
                </pt>
                <pt idx="2508">
                  <v>0.362399995326996</v>
                </pt>
                <pt idx="2509">
                  <v>0.362399995326996</v>
                </pt>
                <pt idx="2510">
                  <v>0.362399995326996</v>
                </pt>
                <pt idx="2511">
                  <v>0.362399995326996</v>
                </pt>
                <pt idx="2512">
                  <v>0.362399995326996</v>
                </pt>
                <pt idx="2513">
                  <v>0.362399995326996</v>
                </pt>
                <pt idx="2514">
                  <v>0.362399995326996</v>
                </pt>
                <pt idx="2515">
                  <v>0.362399995326996</v>
                </pt>
                <pt idx="2516">
                  <v>0.363599985837936</v>
                </pt>
                <pt idx="2517">
                  <v>0.363599985837936</v>
                </pt>
                <pt idx="2518">
                  <v>0.363599985837936</v>
                </pt>
                <pt idx="2519">
                  <v>0.363599985837936</v>
                </pt>
                <pt idx="2520">
                  <v>0.363599985837936</v>
                </pt>
                <pt idx="2521">
                  <v>0.363599985837936</v>
                </pt>
                <pt idx="2522">
                  <v>0.363599985837936</v>
                </pt>
                <pt idx="2523">
                  <v>0.364799976348877</v>
                </pt>
                <pt idx="2524">
                  <v>0.364800006151199</v>
                </pt>
                <pt idx="2525">
                  <v>0.364800006151199</v>
                </pt>
                <pt idx="2526">
                  <v>0.364800006151199</v>
                </pt>
                <pt idx="2527">
                  <v>0.364800006151199</v>
                </pt>
                <pt idx="2528">
                  <v>0.364800006151199</v>
                </pt>
                <pt idx="2529">
                  <v>0.364800006151199</v>
                </pt>
                <pt idx="2530">
                  <v>0.364800006151199</v>
                </pt>
                <pt idx="2531">
                  <v>0.36599999666214</v>
                </pt>
                <pt idx="2532">
                  <v>0.36599999666214</v>
                </pt>
                <pt idx="2533">
                  <v>0.36599999666214</v>
                </pt>
                <pt idx="2534">
                  <v>0.36599999666214</v>
                </pt>
                <pt idx="2535">
                  <v>0.36599999666214</v>
                </pt>
                <pt idx="2536">
                  <v>0.36599999666214</v>
                </pt>
                <pt idx="2537">
                  <v>0.36599999666214</v>
                </pt>
                <pt idx="2538">
                  <v>0.36599999666214</v>
                </pt>
                <pt idx="2539">
                  <v>0.36599999666214</v>
                </pt>
                <pt idx="2540">
                  <v>0.36599999666214</v>
                </pt>
                <pt idx="2541">
                  <v>0.36599999666214</v>
                </pt>
                <pt idx="2542">
                  <v>0.367197811603546</v>
                </pt>
                <pt idx="2543">
                  <v>0.36719998717308</v>
                </pt>
                <pt idx="2544">
                  <v>0.36719998717308</v>
                </pt>
                <pt idx="2545">
                  <v>0.36719998717308</v>
                </pt>
                <pt idx="2546">
                  <v>0.36719998717308</v>
                </pt>
                <pt idx="2547">
                  <v>0.36719998717308</v>
                </pt>
                <pt idx="2548">
                  <v>0.36719998717308</v>
                </pt>
                <pt idx="2549">
                  <v>0.368399977684021</v>
                </pt>
                <pt idx="2550">
                  <v>0.368400007486343</v>
                </pt>
                <pt idx="2551">
                  <v>0.368400007486343</v>
                </pt>
                <pt idx="2552">
                  <v>0.368400007486343</v>
                </pt>
                <pt idx="2553">
                  <v>0.368400007486343</v>
                </pt>
                <pt idx="2554">
                  <v>0.368400007486343</v>
                </pt>
                <pt idx="2555">
                  <v>0.368400007486343</v>
                </pt>
                <pt idx="2556">
                  <v>0.368400007486343</v>
                </pt>
                <pt idx="2557">
                  <v>0.368400007486343</v>
                </pt>
                <pt idx="2558">
                  <v>0.36959782242775</v>
                </pt>
                <pt idx="2559">
                  <v>0.369599997997284</v>
                </pt>
                <pt idx="2560">
                  <v>0.369599997997284</v>
                </pt>
                <pt idx="2561">
                  <v>0.369599997997284</v>
                </pt>
                <pt idx="2562">
                  <v>0.369599997997284</v>
                </pt>
                <pt idx="2563">
                  <v>0.369599997997284</v>
                </pt>
                <pt idx="2564">
                  <v>0.369599997997284</v>
                </pt>
                <pt idx="2565">
                  <v>0.369599997997284</v>
                </pt>
                <pt idx="2566">
                  <v>0.369599997997284</v>
                </pt>
                <pt idx="2567">
                  <v>0.369599997997284</v>
                </pt>
                <pt idx="2568">
                  <v>0.370799988508224</v>
                </pt>
                <pt idx="2569">
                  <v>0.370799988508224</v>
                </pt>
                <pt idx="2570">
                  <v>0.370799988508224</v>
                </pt>
                <pt idx="2571">
                  <v>0.370799988508224</v>
                </pt>
                <pt idx="2572">
                  <v>0.370799988508224</v>
                </pt>
                <pt idx="2573">
                  <v>0.370799988508224</v>
                </pt>
                <pt idx="2574">
                  <v>0.370799988508224</v>
                </pt>
                <pt idx="2575">
                  <v>0.370799988508224</v>
                </pt>
                <pt idx="2576">
                  <v>0.371997803449631</v>
                </pt>
                <pt idx="2577">
                  <v>0.372000008821487</v>
                </pt>
                <pt idx="2578">
                  <v>0.372000008821487</v>
                </pt>
                <pt idx="2579">
                  <v>0.372000008821487</v>
                </pt>
                <pt idx="2580">
                  <v>0.372000008821487</v>
                </pt>
                <pt idx="2581">
                  <v>0.372000008821487</v>
                </pt>
                <pt idx="2582">
                  <v>0.372000008821487</v>
                </pt>
                <pt idx="2583">
                  <v>0.372000008821487</v>
                </pt>
                <pt idx="2584">
                  <v>0.372000008821487</v>
                </pt>
                <pt idx="2585">
                  <v>0.372000008821487</v>
                </pt>
                <pt idx="2586">
                  <v>0.372000008821487</v>
                </pt>
                <pt idx="2587">
                  <v>0.373197823762894</v>
                </pt>
                <pt idx="2588">
                  <v>0.373199999332428</v>
                </pt>
                <pt idx="2589">
                  <v>0.373199999332428</v>
                </pt>
                <pt idx="2590">
                  <v>0.373199999332428</v>
                </pt>
                <pt idx="2591">
                  <v>0.373199999332428</v>
                </pt>
                <pt idx="2592">
                  <v>0.373199999332428</v>
                </pt>
                <pt idx="2593">
                  <v>0.374397814273834</v>
                </pt>
                <pt idx="2594">
                  <v>0.374399989843369</v>
                </pt>
                <pt idx="2595">
                  <v>0.374399989843369</v>
                </pt>
                <pt idx="2596">
                  <v>0.374399989843369</v>
                </pt>
                <pt idx="2597">
                  <v>0.374399989843369</v>
                </pt>
                <pt idx="2598">
                  <v>0.374399989843369</v>
                </pt>
                <pt idx="2599">
                  <v>0.374399989843369</v>
                </pt>
                <pt idx="2600">
                  <v>0.374399989843369</v>
                </pt>
                <pt idx="2601">
                  <v>0.374399989843369</v>
                </pt>
                <pt idx="2602">
                  <v>0.374399989843369</v>
                </pt>
                <pt idx="2603">
                  <v>0.374399989843369</v>
                </pt>
                <pt idx="2604">
                  <v>0.374399989843369</v>
                </pt>
                <pt idx="2605">
                  <v>0.375599980354309</v>
                </pt>
                <pt idx="2606">
                  <v>0.375600010156631</v>
                </pt>
                <pt idx="2607">
                  <v>0.375600010156631</v>
                </pt>
                <pt idx="2608">
                  <v>0.375600010156631</v>
                </pt>
                <pt idx="2609">
                  <v>0.375600010156631</v>
                </pt>
                <pt idx="2610">
                  <v>0.375600010156631</v>
                </pt>
                <pt idx="2611">
                  <v>0.375600010156631</v>
                </pt>
                <pt idx="2612">
                  <v>0.375600010156631</v>
                </pt>
                <pt idx="2613">
                  <v>0.375600010156631</v>
                </pt>
                <pt idx="2614">
                  <v>0.375600010156631</v>
                </pt>
                <pt idx="2615">
                  <v>0.376797825098038</v>
                </pt>
                <pt idx="2616">
                  <v>0.376800000667572</v>
                </pt>
                <pt idx="2617">
                  <v>0.376800000667572</v>
                </pt>
                <pt idx="2618">
                  <v>0.376800000667572</v>
                </pt>
                <pt idx="2619">
                  <v>0.376800000667572</v>
                </pt>
                <pt idx="2620">
                  <v>0.376800000667572</v>
                </pt>
                <pt idx="2621">
                  <v>0.376800000667572</v>
                </pt>
                <pt idx="2622">
                  <v>0.377999991178513</v>
                </pt>
                <pt idx="2623">
                  <v>0.377999991178513</v>
                </pt>
                <pt idx="2624">
                  <v>0.377999991178513</v>
                </pt>
                <pt idx="2625">
                  <v>0.377999991178513</v>
                </pt>
                <pt idx="2626">
                  <v>0.377999991178513</v>
                </pt>
                <pt idx="2627">
                  <v>0.377999991178513</v>
                </pt>
                <pt idx="2628">
                  <v>0.377999991178513</v>
                </pt>
                <pt idx="2629">
                  <v>0.377999991178513</v>
                </pt>
                <pt idx="2630">
                  <v>0.377999991178513</v>
                </pt>
                <pt idx="2631">
                  <v>0.377999991178513</v>
                </pt>
                <pt idx="2632">
                  <v>0.377999991178513</v>
                </pt>
                <pt idx="2633">
                  <v>0.377999991178513</v>
                </pt>
                <pt idx="2634">
                  <v>0.379199981689453</v>
                </pt>
                <pt idx="2635">
                  <v>0.379200011491776</v>
                </pt>
                <pt idx="2636">
                  <v>0.379200011491776</v>
                </pt>
                <pt idx="2637">
                  <v>0.379200011491776</v>
                </pt>
                <pt idx="2638">
                  <v>0.379200011491776</v>
                </pt>
                <pt idx="2639">
                  <v>0.379200011491776</v>
                </pt>
                <pt idx="2640">
                  <v>0.379200011491776</v>
                </pt>
                <pt idx="2641">
                  <v>0.380400002002716</v>
                </pt>
                <pt idx="2642">
                  <v>0.380400002002716</v>
                </pt>
                <pt idx="2643">
                  <v>0.380400002002716</v>
                </pt>
                <pt idx="2644">
                  <v>0.380400002002716</v>
                </pt>
                <pt idx="2645">
                  <v>0.380400002002716</v>
                </pt>
                <pt idx="2646">
                  <v>0.380400002002716</v>
                </pt>
                <pt idx="2647">
                  <v>0.380400002002716</v>
                </pt>
                <pt idx="2648">
                  <v>0.380400002002716</v>
                </pt>
                <pt idx="2649">
                  <v>0.380400002002716</v>
                </pt>
                <pt idx="2650">
                  <v>0.380400002002716</v>
                </pt>
                <pt idx="2651">
                  <v>0.381597816944122</v>
                </pt>
                <pt idx="2652">
                  <v>0.381599992513657</v>
                </pt>
                <pt idx="2653">
                  <v>0.381599992513657</v>
                </pt>
                <pt idx="2654">
                  <v>0.381599992513657</v>
                </pt>
                <pt idx="2655">
                  <v>0.381599992513657</v>
                </pt>
                <pt idx="2656">
                  <v>0.381599992513657</v>
                </pt>
                <pt idx="2657">
                  <v>0.381599992513657</v>
                </pt>
                <pt idx="2658">
                  <v>0.381599992513657</v>
                </pt>
                <pt idx="2659">
                  <v>0.381599992513657</v>
                </pt>
                <pt idx="2660">
                  <v>0.381599992513657</v>
                </pt>
                <pt idx="2661">
                  <v>0.382799983024597</v>
                </pt>
                <pt idx="2662">
                  <v>0.38280001282692</v>
                </pt>
                <pt idx="2663">
                  <v>0.38280001282692</v>
                </pt>
                <pt idx="2664">
                  <v>0.38280001282692</v>
                </pt>
                <pt idx="2665">
                  <v>0.38280001282692</v>
                </pt>
                <pt idx="2666">
                  <v>0.383997827768326</v>
                </pt>
                <pt idx="2667">
                  <v>0.38400000333786</v>
                </pt>
                <pt idx="2668">
                  <v>0.38400000333786</v>
                </pt>
                <pt idx="2669">
                  <v>0.38400000333786</v>
                </pt>
                <pt idx="2670">
                  <v>0.38400000333786</v>
                </pt>
                <pt idx="2671">
                  <v>0.38400000333786</v>
                </pt>
                <pt idx="2672">
                  <v>0.38400000333786</v>
                </pt>
                <pt idx="2673">
                  <v>0.38400000333786</v>
                </pt>
                <pt idx="2674">
                  <v>0.38400000333786</v>
                </pt>
                <pt idx="2675">
                  <v>0.385199993848801</v>
                </pt>
                <pt idx="2676">
                  <v>0.385199993848801</v>
                </pt>
                <pt idx="2677">
                  <v>0.385199993848801</v>
                </pt>
                <pt idx="2678">
                  <v>0.385199993848801</v>
                </pt>
                <pt idx="2679">
                  <v>0.385199993848801</v>
                </pt>
                <pt idx="2680">
                  <v>0.385199993848801</v>
                </pt>
                <pt idx="2681">
                  <v>0.385199993848801</v>
                </pt>
                <pt idx="2682">
                  <v>0.385199993848801</v>
                </pt>
                <pt idx="2683">
                  <v>0.385199993848801</v>
                </pt>
                <pt idx="2684">
                  <v>0.385199993848801</v>
                </pt>
                <pt idx="2685">
                  <v>0.386397808790207</v>
                </pt>
                <pt idx="2686">
                  <v>0.386400014162064</v>
                </pt>
                <pt idx="2687">
                  <v>0.386400014162064</v>
                </pt>
                <pt idx="2688">
                  <v>0.386400014162064</v>
                </pt>
                <pt idx="2689">
                  <v>0.386400014162064</v>
                </pt>
                <pt idx="2690">
                  <v>0.38759782910347</v>
                </pt>
                <pt idx="2691">
                  <v>0.387600004673004</v>
                </pt>
                <pt idx="2692">
                  <v>0.387600004673004</v>
                </pt>
                <pt idx="2693">
                  <v>0.387600004673004</v>
                </pt>
                <pt idx="2694">
                  <v>0.387600004673004</v>
                </pt>
                <pt idx="2695">
                  <v>0.387600004673004</v>
                </pt>
                <pt idx="2696">
                  <v>0.387600004673004</v>
                </pt>
                <pt idx="2697">
                  <v>0.387600004673004</v>
                </pt>
                <pt idx="2698">
                  <v>0.387600004673004</v>
                </pt>
                <pt idx="2699">
                  <v>0.387600004673004</v>
                </pt>
                <pt idx="2700">
                  <v>0.388799995183945</v>
                </pt>
                <pt idx="2701">
                  <v>0.388799995183945</v>
                </pt>
                <pt idx="2702">
                  <v>0.388799995183945</v>
                </pt>
                <pt idx="2703">
                  <v>0.388799995183945</v>
                </pt>
                <pt idx="2704">
                  <v>0.388799995183945</v>
                </pt>
                <pt idx="2705">
                  <v>0.388799995183945</v>
                </pt>
                <pt idx="2706">
                  <v>0.388799995183945</v>
                </pt>
                <pt idx="2707">
                  <v>0.388799995183945</v>
                </pt>
                <pt idx="2708">
                  <v>0.388799995183945</v>
                </pt>
                <pt idx="2709">
                  <v>0.389997810125351</v>
                </pt>
                <pt idx="2710">
                  <v>0.389999985694885</v>
                </pt>
                <pt idx="2711">
                  <v>0.389999985694885</v>
                </pt>
                <pt idx="2712">
                  <v>0.389999985694885</v>
                </pt>
                <pt idx="2713">
                  <v>0.389999985694885</v>
                </pt>
                <pt idx="2714">
                  <v>0.391197800636292</v>
                </pt>
                <pt idx="2715">
                  <v>0.391200006008148</v>
                </pt>
                <pt idx="2716">
                  <v>0.391200006008148</v>
                </pt>
                <pt idx="2717">
                  <v>0.391200006008148</v>
                </pt>
                <pt idx="2718">
                  <v>0.391200006008148</v>
                </pt>
                <pt idx="2719">
                  <v>0.391200006008148</v>
                </pt>
                <pt idx="2720">
                  <v>0.391200006008148</v>
                </pt>
                <pt idx="2721">
                  <v>0.391200006008148</v>
                </pt>
                <pt idx="2722">
                  <v>0.391200006008148</v>
                </pt>
                <pt idx="2723">
                  <v>0.391200006008148</v>
                </pt>
                <pt idx="2724">
                  <v>0.391200006008148</v>
                </pt>
                <pt idx="2725">
                  <v>0.392397820949554</v>
                </pt>
                <pt idx="2726">
                  <v>0.392399996519089</v>
                </pt>
                <pt idx="2727">
                  <v>0.392399996519089</v>
                </pt>
                <pt idx="2728">
                  <v>0.392399996519089</v>
                </pt>
                <pt idx="2729">
                  <v>0.392399996519089</v>
                </pt>
                <pt idx="2730">
                  <v>0.392399996519089</v>
                </pt>
                <pt idx="2731">
                  <v>0.392399996519089</v>
                </pt>
                <pt idx="2732">
                  <v>0.392399996519089</v>
                </pt>
                <pt idx="2733">
                  <v>0.392399996519089</v>
                </pt>
                <pt idx="2734">
                  <v>0.393599987030029</v>
                </pt>
                <pt idx="2735">
                  <v>0.393599987030029</v>
                </pt>
                <pt idx="2736">
                  <v>0.393599987030029</v>
                </pt>
                <pt idx="2737">
                  <v>0.393599987030029</v>
                </pt>
                <pt idx="2738">
                  <v>0.393599987030029</v>
                </pt>
                <pt idx="2739">
                  <v>0.393599987030029</v>
                </pt>
                <pt idx="2740">
                  <v>0.39479997754097</v>
                </pt>
                <pt idx="2741">
                  <v>0.394800007343292</v>
                </pt>
                <pt idx="2742">
                  <v>0.394800007343292</v>
                </pt>
                <pt idx="2743">
                  <v>0.394800007343292</v>
                </pt>
                <pt idx="2744">
                  <v>0.394800007343292</v>
                </pt>
                <pt idx="2745">
                  <v>0.394800007343292</v>
                </pt>
                <pt idx="2746">
                  <v>0.394800007343292</v>
                </pt>
                <pt idx="2747">
                  <v>0.394800007343292</v>
                </pt>
                <pt idx="2748">
                  <v>0.394800007343292</v>
                </pt>
                <pt idx="2749">
                  <v>0.394800007343292</v>
                </pt>
                <pt idx="2750">
                  <v>0.394800007343292</v>
                </pt>
                <pt idx="2751">
                  <v>0.394800007343292</v>
                </pt>
                <pt idx="2752">
                  <v>0.395997822284698</v>
                </pt>
                <pt idx="2753">
                  <v>0.395999997854233</v>
                </pt>
                <pt idx="2754">
                  <v>0.395999997854233</v>
                </pt>
                <pt idx="2755">
                  <v>0.395999997854233</v>
                </pt>
                <pt idx="2756">
                  <v>0.395999997854233</v>
                </pt>
                <pt idx="2757">
                  <v>0.395999997854233</v>
                </pt>
                <pt idx="2758">
                  <v>0.395999997854233</v>
                </pt>
                <pt idx="2759">
                  <v>0.395999997854233</v>
                </pt>
                <pt idx="2760">
                  <v>0.397199988365173</v>
                </pt>
                <pt idx="2761">
                  <v>0.397199988365173</v>
                </pt>
                <pt idx="2762">
                  <v>0.397199988365173</v>
                </pt>
                <pt idx="2763">
                  <v>0.397199988365173</v>
                </pt>
                <pt idx="2764">
                  <v>0.397199988365173</v>
                </pt>
                <pt idx="2765">
                  <v>0.397199988365173</v>
                </pt>
                <pt idx="2766">
                  <v>0.397199988365173</v>
                </pt>
                <pt idx="2767">
                  <v>0.397199988365173</v>
                </pt>
                <pt idx="2768">
                  <v>0.397199988365173</v>
                </pt>
                <pt idx="2769">
                  <v>0.397199988365173</v>
                </pt>
                <pt idx="2770">
                  <v>0.397199988365173</v>
                </pt>
                <pt idx="2771">
                  <v>0.39839780330658</v>
                </pt>
                <pt idx="2772">
                  <v>0.398400008678436</v>
                </pt>
                <pt idx="2773">
                  <v>0.398400008678436</v>
                </pt>
                <pt idx="2774">
                  <v>0.398400008678436</v>
                </pt>
                <pt idx="2775">
                  <v>0.398400008678436</v>
                </pt>
                <pt idx="2776">
                  <v>0.398400008678436</v>
                </pt>
                <pt idx="2777">
                  <v>0.398400008678436</v>
                </pt>
                <pt idx="2778">
                  <v>0.398400008678436</v>
                </pt>
                <pt idx="2779">
                  <v>0.398400008678436</v>
                </pt>
                <pt idx="2780">
                  <v>0.398400008678436</v>
                </pt>
                <pt idx="2781">
                  <v>0.399597823619843</v>
                </pt>
                <pt idx="2782">
                  <v>0.399599999189377</v>
                </pt>
                <pt idx="2783">
                  <v>0.399599999189377</v>
                </pt>
                <pt idx="2784">
                  <v>0.399599999189377</v>
                </pt>
                <pt idx="2785">
                  <v>0.399599999189377</v>
                </pt>
                <pt idx="2786">
                  <v>0.399599999189377</v>
                </pt>
                <pt idx="2787">
                  <v>0.400797814130783</v>
                </pt>
                <pt idx="2788">
                  <v>0.400799989700317</v>
                </pt>
                <pt idx="2789">
                  <v>0.400799989700317</v>
                </pt>
                <pt idx="2790">
                  <v>0.400799989700317</v>
                </pt>
                <pt idx="2791">
                  <v>0.400799989700317</v>
                </pt>
                <pt idx="2792">
                  <v>0.400799989700317</v>
                </pt>
                <pt idx="2793">
                  <v>0.400799989700317</v>
                </pt>
                <pt idx="2794">
                  <v>0.400799989700317</v>
                </pt>
                <pt idx="2795">
                  <v>0.400799989700317</v>
                </pt>
                <pt idx="2796">
                  <v>0.400799989700317</v>
                </pt>
                <pt idx="2797">
                  <v>0.401997804641724</v>
                </pt>
                <pt idx="2798">
                  <v>0.40200001001358</v>
                </pt>
                <pt idx="2799">
                  <v>0.40200001001358</v>
                </pt>
                <pt idx="2800">
                  <v>0.40200001001358</v>
                </pt>
                <pt idx="2801">
                  <v>0.40200001001358</v>
                </pt>
                <pt idx="2802">
                  <v>0.40200001001358</v>
                </pt>
                <pt idx="2803">
                  <v>0.40200001001358</v>
                </pt>
                <pt idx="2804">
                  <v>0.40200001001358</v>
                </pt>
                <pt idx="2805">
                  <v>0.40200001001358</v>
                </pt>
                <pt idx="2806">
                  <v>0.403197824954987</v>
                </pt>
                <pt idx="2807">
                  <v>0.403200000524521</v>
                </pt>
                <pt idx="2808">
                  <v>0.403200000524521</v>
                </pt>
                <pt idx="2809">
                  <v>0.403200000524521</v>
                </pt>
                <pt idx="2810">
                  <v>0.403200000524521</v>
                </pt>
                <pt idx="2811">
                  <v>0.403200000524521</v>
                </pt>
                <pt idx="2812">
                  <v>0.403200000524521</v>
                </pt>
                <pt idx="2813">
                  <v>0.404399991035461</v>
                </pt>
                <pt idx="2814">
                  <v>0.404399991035461</v>
                </pt>
                <pt idx="2815">
                  <v>0.404399991035461</v>
                </pt>
                <pt idx="2816">
                  <v>0.404399991035461</v>
                </pt>
                <pt idx="2817">
                  <v>0.404399991035461</v>
                </pt>
                <pt idx="2818">
                  <v>0.404399991035461</v>
                </pt>
                <pt idx="2819">
                  <v>0.404399991035461</v>
                </pt>
                <pt idx="2820">
                  <v>0.404399991035461</v>
                </pt>
                <pt idx="2821">
                  <v>0.404399991035461</v>
                </pt>
                <pt idx="2822">
                  <v>0.404399991035461</v>
                </pt>
                <pt idx="2823">
                  <v>0.404399991035461</v>
                </pt>
                <pt idx="2824">
                  <v>0.405597805976868</v>
                </pt>
                <pt idx="2825">
                  <v>0.405600011348724</v>
                </pt>
                <pt idx="2826">
                  <v>0.405600011348724</v>
                </pt>
                <pt idx="2827">
                  <v>0.405600011348724</v>
                </pt>
                <pt idx="2828">
                  <v>0.405600011348724</v>
                </pt>
                <pt idx="2829">
                  <v>0.405600011348724</v>
                </pt>
                <pt idx="2830">
                  <v>0.405600011348724</v>
                </pt>
                <pt idx="2831">
                  <v>0.406797826290131</v>
                </pt>
                <pt idx="2832">
                  <v>0.406800001859665</v>
                </pt>
                <pt idx="2833">
                  <v>0.406800001859665</v>
                </pt>
                <pt idx="2834">
                  <v>0.406800001859665</v>
                </pt>
                <pt idx="2835">
                  <v>0.406800001859665</v>
                </pt>
                <pt idx="2836">
                  <v>0.406800001859665</v>
                </pt>
                <pt idx="2837">
                  <v>0.407999992370606</v>
                </pt>
                <pt idx="2838">
                  <v>0.407999992370606</v>
                </pt>
                <pt idx="2839">
                  <v>0.407999992370606</v>
                </pt>
                <pt idx="2840">
                  <v>0.407999992370606</v>
                </pt>
                <pt idx="2841">
                  <v>0.407999992370606</v>
                </pt>
                <pt idx="2842">
                  <v>0.407999992370606</v>
                </pt>
                <pt idx="2843">
                  <v>0.407999992370606</v>
                </pt>
                <pt idx="2844">
                  <v>0.407999992370606</v>
                </pt>
                <pt idx="2845">
                  <v>0.407999992370606</v>
                </pt>
                <pt idx="2846">
                  <v>0.407999992370606</v>
                </pt>
                <pt idx="2847">
                  <v>0.407999992370606</v>
                </pt>
                <pt idx="2848">
                  <v>0.407999992370606</v>
                </pt>
                <pt idx="2849">
                  <v>0.409199982881546</v>
                </pt>
                <pt idx="2850">
                  <v>0.409200012683868</v>
                </pt>
                <pt idx="2851">
                  <v>0.409200012683868</v>
                </pt>
                <pt idx="2852">
                  <v>0.409200012683868</v>
                </pt>
                <pt idx="2853">
                  <v>0.409200012683868</v>
                </pt>
                <pt idx="2854">
                  <v>0.409200012683868</v>
                </pt>
                <pt idx="2855">
                  <v>0.410397827625275</v>
                </pt>
                <pt idx="2856">
                  <v>0.410400003194809</v>
                </pt>
                <pt idx="2857">
                  <v>0.410400003194809</v>
                </pt>
                <pt idx="2858">
                  <v>0.410400003194809</v>
                </pt>
                <pt idx="2859">
                  <v>0.410400003194809</v>
                </pt>
                <pt idx="2860">
                  <v>0.410400003194809</v>
                </pt>
                <pt idx="2861">
                  <v>0.410400003194809</v>
                </pt>
                <pt idx="2862">
                  <v>0.410400003194809</v>
                </pt>
                <pt idx="2863">
                  <v>0.410400003194809</v>
                </pt>
                <pt idx="2864">
                  <v>0.410400003194809</v>
                </pt>
                <pt idx="2865">
                  <v>0.410400003194809</v>
                </pt>
                <pt idx="2866">
                  <v>0.41159999370575</v>
                </pt>
                <pt idx="2867">
                  <v>0.41159999370575</v>
                </pt>
                <pt idx="2868">
                  <v>0.41159999370575</v>
                </pt>
                <pt idx="2869">
                  <v>0.41159999370575</v>
                </pt>
                <pt idx="2870">
                  <v>0.41159999370575</v>
                </pt>
                <pt idx="2871">
                  <v>0.41159999370575</v>
                </pt>
                <pt idx="2872">
                  <v>0.41159999370575</v>
                </pt>
                <pt idx="2873">
                  <v>0.41159999370575</v>
                </pt>
                <pt idx="2874">
                  <v>0.41159999370575</v>
                </pt>
                <pt idx="2875">
                  <v>0.412797808647156</v>
                </pt>
                <pt idx="2876">
                  <v>0.412800014019012</v>
                </pt>
                <pt idx="2877">
                  <v>0.412800014019012</v>
                </pt>
                <pt idx="2878">
                  <v>0.412800014019012</v>
                </pt>
                <pt idx="2879">
                  <v>0.412800014019012</v>
                </pt>
                <pt idx="2880">
                  <v>0.412800014019012</v>
                </pt>
                <pt idx="2881">
                  <v>0.413997828960419</v>
                </pt>
                <pt idx="2882">
                  <v>0.414000004529953</v>
                </pt>
                <pt idx="2883">
                  <v>0.414000004529953</v>
                </pt>
                <pt idx="2884">
                  <v>0.414000004529953</v>
                </pt>
                <pt idx="2885">
                  <v>0.414000004529953</v>
                </pt>
                <pt idx="2886">
                  <v>0.414000004529953</v>
                </pt>
                <pt idx="2887">
                  <v>0.414000004529953</v>
                </pt>
                <pt idx="2888">
                  <v>0.414000004529953</v>
                </pt>
                <pt idx="2889">
                  <v>0.414000004529953</v>
                </pt>
                <pt idx="2890">
                  <v>0.414000004529953</v>
                </pt>
                <pt idx="2891">
                  <v>0.415197819471359</v>
                </pt>
                <pt idx="2892">
                  <v>0.415199995040894</v>
                </pt>
                <pt idx="2893">
                  <v>0.415199995040894</v>
                </pt>
                <pt idx="2894">
                  <v>0.415199995040894</v>
                </pt>
                <pt idx="2895">
                  <v>0.415199995040894</v>
                </pt>
                <pt idx="2896">
                  <v>0.415199995040894</v>
                </pt>
                <pt idx="2897">
                  <v>0.415199995040894</v>
                </pt>
                <pt idx="2898">
                  <v>0.415199995040894</v>
                </pt>
                <pt idx="2899">
                  <v>0.4163978099823</v>
                </pt>
                <pt idx="2900">
                  <v>0.416399985551834</v>
                </pt>
                <pt idx="2901">
                  <v>0.416399985551834</v>
                </pt>
                <pt idx="2902">
                  <v>0.416399985551834</v>
                </pt>
                <pt idx="2903">
                  <v>0.416399985551834</v>
                </pt>
                <pt idx="2904">
                  <v>0.416399985551834</v>
                </pt>
                <pt idx="2905">
                  <v>0.416399985551834</v>
                </pt>
                <pt idx="2906">
                  <v>0.416399985551834</v>
                </pt>
                <pt idx="2907">
                  <v>0.416399985551834</v>
                </pt>
                <pt idx="2908">
                  <v>0.417599976062775</v>
                </pt>
                <pt idx="2909">
                  <v>0.417600005865097</v>
                </pt>
                <pt idx="2910">
                  <v>0.417600005865097</v>
                </pt>
                <pt idx="2911">
                  <v>0.417600005865097</v>
                </pt>
                <pt idx="2912">
                  <v>0.417600005865097</v>
                </pt>
                <pt idx="2913">
                  <v>0.417600005865097</v>
                </pt>
                <pt idx="2914">
                  <v>0.417600005865097</v>
                </pt>
                <pt idx="2915">
                  <v>0.417600005865097</v>
                </pt>
                <pt idx="2916">
                  <v>0.417600005865097</v>
                </pt>
                <pt idx="2917">
                  <v>0.417600005865097</v>
                </pt>
                <pt idx="2918">
                  <v>0.418797820806503</v>
                </pt>
                <pt idx="2919">
                  <v>0.418799996376038</v>
                </pt>
                <pt idx="2920">
                  <v>0.418799996376038</v>
                </pt>
                <pt idx="2921">
                  <v>0.418799996376038</v>
                </pt>
                <pt idx="2922">
                  <v>0.418799996376038</v>
                </pt>
                <pt idx="2923">
                  <v>0.418799996376038</v>
                </pt>
                <pt idx="2924">
                  <v>0.418799996376038</v>
                </pt>
                <pt idx="2925">
                  <v>0.419999986886978</v>
                </pt>
                <pt idx="2926">
                  <v>0.419999986886978</v>
                </pt>
                <pt idx="2927">
                  <v>0.419999986886978</v>
                </pt>
                <pt idx="2928">
                  <v>0.419999986886978</v>
                </pt>
                <pt idx="2929">
                  <v>0.419999986886978</v>
                </pt>
                <pt idx="2930">
                  <v>0.419999986886978</v>
                </pt>
                <pt idx="2931">
                  <v>0.419999986886978</v>
                </pt>
                <pt idx="2932">
                  <v>0.419999986886978</v>
                </pt>
                <pt idx="2933">
                  <v>0.419999986886978</v>
                </pt>
                <pt idx="2934">
                  <v>0.419999986886978</v>
                </pt>
                <pt idx="2935">
                  <v>0.419999986886978</v>
                </pt>
                <pt idx="2936">
                  <v>0.421197801828384</v>
                </pt>
                <pt idx="2937">
                  <v>0.421200007200241</v>
                </pt>
                <pt idx="2938">
                  <v>0.421200007200241</v>
                </pt>
                <pt idx="2939">
                  <v>0.421200007200241</v>
                </pt>
                <pt idx="2940">
                  <v>0.421200007200241</v>
                </pt>
                <pt idx="2941">
                  <v>0.421200007200241</v>
                </pt>
                <pt idx="2942">
                  <v>0.421200007200241</v>
                </pt>
                <pt idx="2943">
                  <v>0.421200007200241</v>
                </pt>
                <pt idx="2944">
                  <v>0.421200007200241</v>
                </pt>
                <pt idx="2945">
                  <v>0.421200007200241</v>
                </pt>
                <pt idx="2946">
                  <v>0.422397822141647</v>
                </pt>
                <pt idx="2947">
                  <v>0.422399997711182</v>
                </pt>
                <pt idx="2948">
                  <v>0.422399997711182</v>
                </pt>
                <pt idx="2949">
                  <v>0.422399997711182</v>
                </pt>
                <pt idx="2950">
                  <v>0.422399997711182</v>
                </pt>
                <pt idx="2951">
                  <v>0.422399997711182</v>
                </pt>
                <pt idx="2952">
                  <v>0.423599988222122</v>
                </pt>
                <pt idx="2953">
                  <v>0.423599988222122</v>
                </pt>
                <pt idx="2954">
                  <v>0.423599988222122</v>
                </pt>
                <pt idx="2955">
                  <v>0.423599988222122</v>
                </pt>
                <pt idx="2956">
                  <v>0.423599988222122</v>
                </pt>
                <pt idx="2957">
                  <v>0.423599988222122</v>
                </pt>
                <pt idx="2958">
                  <v>0.423599988222122</v>
                </pt>
                <pt idx="2959">
                  <v>0.423599988222122</v>
                </pt>
                <pt idx="2960">
                  <v>0.423599988222122</v>
                </pt>
                <pt idx="2961">
                  <v>0.423599988222122</v>
                </pt>
                <pt idx="2962">
                  <v>0.424799978733063</v>
                </pt>
                <pt idx="2963">
                  <v>0.424800008535385</v>
                </pt>
                <pt idx="2964">
                  <v>0.424800008535385</v>
                </pt>
                <pt idx="2965">
                  <v>0.424800008535385</v>
                </pt>
                <pt idx="2966">
                  <v>0.424800008535385</v>
                </pt>
                <pt idx="2967">
                  <v>0.424800008535385</v>
                </pt>
                <pt idx="2968">
                  <v>0.424800008535385</v>
                </pt>
                <pt idx="2969">
                  <v>0.424800008535385</v>
                </pt>
                <pt idx="2970">
                  <v>0.424800008535385</v>
                </pt>
                <pt idx="2971">
                  <v>0.425997823476791</v>
                </pt>
                <pt idx="2972">
                  <v>0.425999999046326</v>
                </pt>
                <pt idx="2973">
                  <v>0.425999999046326</v>
                </pt>
                <pt idx="2974">
                  <v>0.425999999046326</v>
                </pt>
                <pt idx="2975">
                  <v>0.425999999046326</v>
                </pt>
                <pt idx="2976">
                  <v>0.425999999046326</v>
                </pt>
                <pt idx="2977">
                  <v>0.425999999046326</v>
                </pt>
                <pt idx="2978">
                  <v>0.425999999046326</v>
                </pt>
                <pt idx="2979">
                  <v>0.427197813987732</v>
                </pt>
                <pt idx="2980">
                  <v>0.427199989557266</v>
                </pt>
                <pt idx="2981">
                  <v>0.427199989557266</v>
                </pt>
                <pt idx="2982">
                  <v>0.427199989557266</v>
                </pt>
                <pt idx="2983">
                  <v>0.427199989557266</v>
                </pt>
                <pt idx="2984">
                  <v>0.427199989557266</v>
                </pt>
                <pt idx="2985">
                  <v>0.427199989557266</v>
                </pt>
                <pt idx="2986">
                  <v>0.427199989557266</v>
                </pt>
                <pt idx="2987">
                  <v>0.427199989557266</v>
                </pt>
                <pt idx="2988">
                  <v>0.427199989557266</v>
                </pt>
                <pt idx="2989">
                  <v>0.428397804498673</v>
                </pt>
                <pt idx="2990">
                  <v>0.428400009870529</v>
                </pt>
                <pt idx="2991">
                  <v>0.428400009870529</v>
                </pt>
                <pt idx="2992">
                  <v>0.428400009870529</v>
                </pt>
                <pt idx="2993">
                  <v>0.428400009870529</v>
                </pt>
                <pt idx="2994">
                  <v>0.428400009870529</v>
                </pt>
                <pt idx="2995">
                  <v>0.42960000038147</v>
                </pt>
                <pt idx="2996">
                  <v>0.42960000038147</v>
                </pt>
                <pt idx="2997">
                  <v>0.42960000038147</v>
                </pt>
                <pt idx="2998">
                  <v>0.42960000038147</v>
                </pt>
                <pt idx="2999">
                  <v>0.42960000038147</v>
                </pt>
                <pt idx="3000">
                  <v>0.42960000038147</v>
                </pt>
                <pt idx="3001">
                  <v>0.42960000038147</v>
                </pt>
                <pt idx="3002">
                  <v>0.42960000038147</v>
                </pt>
                <pt idx="3003">
                  <v>0.42960000038147</v>
                </pt>
                <pt idx="3004">
                  <v>0.430797815322876</v>
                </pt>
                <pt idx="3005">
                  <v>0.43079999089241</v>
                </pt>
                <pt idx="3006">
                  <v>0.43079999089241</v>
                </pt>
                <pt idx="3007">
                  <v>0.43079999089241</v>
                </pt>
                <pt idx="3008">
                  <v>0.43079999089241</v>
                </pt>
                <pt idx="3009">
                  <v>0.43079999089241</v>
                </pt>
                <pt idx="3010">
                  <v>0.43079999089241</v>
                </pt>
                <pt idx="3011">
                  <v>0.43079999089241</v>
                </pt>
                <pt idx="3012">
                  <v>0.43079999089241</v>
                </pt>
                <pt idx="3013">
                  <v>0.431997805833817</v>
                </pt>
                <pt idx="3014">
                  <v>0.432000011205673</v>
                </pt>
                <pt idx="3015">
                  <v>0.432000011205673</v>
                </pt>
                <pt idx="3016">
                  <v>0.432000011205673</v>
                </pt>
                <pt idx="3017">
                  <v>0.432000011205673</v>
                </pt>
                <pt idx="3018">
                  <v>0.432000011205673</v>
                </pt>
                <pt idx="3019">
                  <v>0.43319782614708</v>
                </pt>
                <pt idx="3020">
                  <v>0.433200001716614</v>
                </pt>
                <pt idx="3021">
                  <v>0.433200001716614</v>
                </pt>
                <pt idx="3022">
                  <v>0.433200001716614</v>
                </pt>
                <pt idx="3023">
                  <v>0.433200001716614</v>
                </pt>
                <pt idx="3024">
                  <v>0.433200001716614</v>
                </pt>
                <pt idx="3025">
                  <v>0.433200001716614</v>
                </pt>
                <pt idx="3026">
                  <v>0.433200001716614</v>
                </pt>
                <pt idx="3027">
                  <v>0.433200001716614</v>
                </pt>
                <pt idx="3028">
                  <v>0.433200001716614</v>
                </pt>
                <pt idx="3029">
                  <v>0.434399992227554</v>
                </pt>
                <pt idx="3030">
                  <v>0.434399992227554</v>
                </pt>
                <pt idx="3031">
                  <v>0.434399992227554</v>
                </pt>
                <pt idx="3032">
                  <v>0.434399992227554</v>
                </pt>
                <pt idx="3033">
                  <v>0.434399992227554</v>
                </pt>
                <pt idx="3034">
                  <v>0.434399992227554</v>
                </pt>
                <pt idx="3035">
                  <v>0.434399992227554</v>
                </pt>
                <pt idx="3036">
                  <v>0.434399992227554</v>
                </pt>
                <pt idx="3037">
                  <v>0.435597807168961</v>
                </pt>
                <pt idx="3038">
                  <v>0.435600012540817</v>
                </pt>
                <pt idx="3039">
                  <v>0.435600012540817</v>
                </pt>
                <pt idx="3040">
                  <v>0.435600012540817</v>
                </pt>
                <pt idx="3041">
                  <v>0.435600012540817</v>
                </pt>
                <pt idx="3042">
                  <v>0.436797827482224</v>
                </pt>
                <pt idx="3043">
                  <v>0.436800003051758</v>
                </pt>
                <pt idx="3044">
                  <v>0.436800003051758</v>
                </pt>
                <pt idx="3045">
                  <v>0.436800003051758</v>
                </pt>
                <pt idx="3046">
                  <v>0.436800003051758</v>
                </pt>
                <pt idx="3047">
                  <v>0.436800003051758</v>
                </pt>
                <pt idx="3048">
                  <v>0.436800003051758</v>
                </pt>
                <pt idx="3049">
                  <v>0.436800003051758</v>
                </pt>
                <pt idx="3050">
                  <v>0.436800003051758</v>
                </pt>
                <pt idx="3051">
                  <v>0.436800003051758</v>
                </pt>
                <pt idx="3052">
                  <v>0.437999993562698</v>
                </pt>
                <pt idx="3053">
                  <v>0.437999993562698</v>
                </pt>
                <pt idx="3054">
                  <v>0.437999993562698</v>
                </pt>
                <pt idx="3055">
                  <v>0.437999993562698</v>
                </pt>
                <pt idx="3056">
                  <v>0.437999993562698</v>
                </pt>
                <pt idx="3057">
                  <v>0.437999993562698</v>
                </pt>
                <pt idx="3058">
                  <v>0.437999993562698</v>
                </pt>
                <pt idx="3059">
                  <v>0.437999993562698</v>
                </pt>
                <pt idx="3060">
                  <v>0.437999993562698</v>
                </pt>
                <pt idx="3061">
                  <v>0.439197808504105</v>
                </pt>
                <pt idx="3062">
                  <v>0.439200013875961</v>
                </pt>
                <pt idx="3063">
                  <v>0.439200013875961</v>
                </pt>
                <pt idx="3064">
                  <v>0.439200013875961</v>
                </pt>
                <pt idx="3065">
                  <v>0.439200013875961</v>
                </pt>
                <pt idx="3066">
                  <v>0.440397828817368</v>
                </pt>
                <pt idx="3067">
                  <v>0.440400004386902</v>
                </pt>
                <pt idx="3068">
                  <v>0.440400004386902</v>
                </pt>
                <pt idx="3069">
                  <v>0.440400004386902</v>
                </pt>
                <pt idx="3070">
                  <v>0.440400004386902</v>
                </pt>
                <pt idx="3071">
                  <v>0.440400004386902</v>
                </pt>
                <pt idx="3072">
                  <v>0.440400004386902</v>
                </pt>
                <pt idx="3073">
                  <v>0.440400004386902</v>
                </pt>
                <pt idx="3074">
                  <v>0.440400004386902</v>
                </pt>
                <pt idx="3075">
                  <v>0.440400004386902</v>
                </pt>
                <pt idx="3076">
                  <v>0.440400004386902</v>
                </pt>
                <pt idx="3077">
                  <v>0.440400004386902</v>
                </pt>
                <pt idx="3078">
                  <v>0.441599994897842</v>
                </pt>
                <pt idx="3079">
                  <v>0.441599994897842</v>
                </pt>
                <pt idx="3080">
                  <v>0.441599994897842</v>
                </pt>
                <pt idx="3081">
                  <v>0.441599994897842</v>
                </pt>
                <pt idx="3082">
                  <v>0.441599994897842</v>
                </pt>
                <pt idx="3083">
                  <v>0.441599994897842</v>
                </pt>
                <pt idx="3084">
                  <v>0.441599994897842</v>
                </pt>
                <pt idx="3085">
                  <v>0.441599994897842</v>
                </pt>
                <pt idx="3086">
                  <v>0.442797809839249</v>
                </pt>
                <pt idx="3087">
                  <v>0.442799985408783</v>
                </pt>
                <pt idx="3088">
                  <v>0.442799985408783</v>
                </pt>
                <pt idx="3089">
                  <v>0.442799985408783</v>
                </pt>
                <pt idx="3090">
                  <v>0.442799985408783</v>
                </pt>
                <pt idx="3091">
                  <v>0.442799985408783</v>
                </pt>
                <pt idx="3092">
                  <v>0.443999975919724</v>
                </pt>
                <pt idx="3093">
                  <v>0.444000005722046</v>
                </pt>
                <pt idx="3094">
                  <v>0.444000005722046</v>
                </pt>
                <pt idx="3095">
                  <v>0.444000005722046</v>
                </pt>
                <pt idx="3096">
                  <v>0.444000005722046</v>
                </pt>
                <pt idx="3097">
                  <v>0.444000005722046</v>
                </pt>
                <pt idx="3098">
                  <v>0.444000005722046</v>
                </pt>
                <pt idx="3099">
                  <v>0.444000005722046</v>
                </pt>
                <pt idx="3100">
                  <v>0.444000005722046</v>
                </pt>
                <pt idx="3101">
                  <v>0.444000005722046</v>
                </pt>
                <pt idx="3102">
                  <v>0.444000005722046</v>
                </pt>
                <pt idx="3103">
                  <v>0.444000005722046</v>
                </pt>
                <pt idx="3104">
                  <v>0.444000005722046</v>
                </pt>
                <pt idx="3105">
                  <v>0.445199996232986</v>
                </pt>
                <pt idx="3106">
                  <v>0.445199996232986</v>
                </pt>
                <pt idx="3107">
                  <v>0.445199996232986</v>
                </pt>
                <pt idx="3108">
                  <v>0.445199996232986</v>
                </pt>
                <pt idx="3109">
                  <v>0.445199996232986</v>
                </pt>
                <pt idx="3110">
                  <v>0.445199996232986</v>
                </pt>
                <pt idx="3111">
                  <v>0.445199996232986</v>
                </pt>
                <pt idx="3112">
                  <v>0.445199996232986</v>
                </pt>
                <pt idx="3113">
                  <v>0.446399986743927</v>
                </pt>
                <pt idx="3114">
                  <v>0.446399986743927</v>
                </pt>
                <pt idx="3115">
                  <v>0.446399986743927</v>
                </pt>
                <pt idx="3116">
                  <v>0.446399986743927</v>
                </pt>
                <pt idx="3117">
                  <v>0.446399986743927</v>
                </pt>
                <pt idx="3118">
                  <v>0.446399986743927</v>
                </pt>
                <pt idx="3119">
                  <v>0.446399986743927</v>
                </pt>
                <pt idx="3120">
                  <v>0.446399986743927</v>
                </pt>
                <pt idx="3121">
                  <v>0.446399986743927</v>
                </pt>
                <pt idx="3122">
                  <v>0.447597801685333</v>
                </pt>
                <pt idx="3123">
                  <v>0.44760000705719</v>
                </pt>
                <pt idx="3124">
                  <v>0.44760000705719</v>
                </pt>
                <pt idx="3125">
                  <v>0.44760000705719</v>
                </pt>
                <pt idx="3126">
                  <v>0.44760000705719</v>
                </pt>
                <pt idx="3127">
                  <v>0.44760000705719</v>
                </pt>
                <pt idx="3128">
                  <v>0.44760000705719</v>
                </pt>
                <pt idx="3129">
                  <v>0.44760000705719</v>
                </pt>
                <pt idx="3130">
                  <v>0.44760000705719</v>
                </pt>
                <pt idx="3131">
                  <v>0.44760000705719</v>
                </pt>
                <pt idx="3132">
                  <v>0.44760000705719</v>
                </pt>
                <pt idx="3133">
                  <v>0.448799997568131</v>
                </pt>
                <pt idx="3134">
                  <v>0.448799997568131</v>
                </pt>
                <pt idx="3135">
                  <v>0.448799997568131</v>
                </pt>
                <pt idx="3136">
                  <v>0.448799997568131</v>
                </pt>
                <pt idx="3137">
                  <v>0.448799997568131</v>
                </pt>
                <pt idx="3138">
                  <v>0.448799997568131</v>
                </pt>
                <pt idx="3139">
                  <v>0.449999988079071</v>
                </pt>
                <pt idx="3140">
                  <v>0.449999988079071</v>
                </pt>
                <pt idx="3141">
                  <v>0.449999988079071</v>
                </pt>
                <pt idx="3142">
                  <v>0.449999988079071</v>
                </pt>
                <pt idx="3143">
                  <v>0.449999988079071</v>
                </pt>
                <pt idx="3144">
                  <v>0.449999988079071</v>
                </pt>
                <pt idx="3145">
                  <v>0.449999988079071</v>
                </pt>
                <pt idx="3146">
                  <v>0.449999988079071</v>
                </pt>
                <pt idx="3147">
                  <v>0.449999988079071</v>
                </pt>
                <pt idx="3148">
                  <v>0.451197803020477</v>
                </pt>
                <pt idx="3149">
                  <v>0.451200008392334</v>
                </pt>
                <pt idx="3150">
                  <v>0.451200008392334</v>
                </pt>
                <pt idx="3151">
                  <v>0.451200008392334</v>
                </pt>
                <pt idx="3152">
                  <v>0.451200008392334</v>
                </pt>
                <pt idx="3153">
                  <v>0.451200008392334</v>
                </pt>
                <pt idx="3154">
                  <v>0.451200008392334</v>
                </pt>
                <pt idx="3155">
                  <v>0.451200008392334</v>
                </pt>
                <pt idx="3156">
                  <v>0.451200008392334</v>
                </pt>
                <pt idx="3157">
                  <v>0.451200008392334</v>
                </pt>
                <pt idx="3158">
                  <v>0.452399998903275</v>
                </pt>
                <pt idx="3159">
                  <v>0.452399998903275</v>
                </pt>
                <pt idx="3160">
                  <v>0.452399998903275</v>
                </pt>
                <pt idx="3161">
                  <v>0.452399998903275</v>
                </pt>
                <pt idx="3162">
                  <v>0.452399998903275</v>
                </pt>
                <pt idx="3163">
                  <v>0.453599989414215</v>
                </pt>
                <pt idx="3164">
                  <v>0.453599989414215</v>
                </pt>
                <pt idx="3165">
                  <v>0.453599989414215</v>
                </pt>
                <pt idx="3166">
                  <v>0.453599989414215</v>
                </pt>
                <pt idx="3167">
                  <v>0.453599989414215</v>
                </pt>
                <pt idx="3168">
                  <v>0.453599989414215</v>
                </pt>
                <pt idx="3169">
                  <v>0.453599989414215</v>
                </pt>
                <pt idx="3170">
                  <v>0.453599989414215</v>
                </pt>
                <pt idx="3171">
                  <v>0.453599989414215</v>
                </pt>
                <pt idx="3172">
                  <v>0.453599989414215</v>
                </pt>
                <pt idx="3173">
                  <v>0.454799979925156</v>
                </pt>
                <pt idx="3174">
                  <v>0.454800009727478</v>
                </pt>
                <pt idx="3175">
                  <v>0.454800009727478</v>
                </pt>
                <pt idx="3176">
                  <v>0.454800009727478</v>
                </pt>
                <pt idx="3177">
                  <v>0.454800009727478</v>
                </pt>
                <pt idx="3178">
                  <v>0.454800009727478</v>
                </pt>
                <pt idx="3179">
                  <v>0.454800009727478</v>
                </pt>
                <pt idx="3180">
                  <v>0.454800009727478</v>
                </pt>
                <pt idx="3181">
                  <v>0.455997824668884</v>
                </pt>
                <pt idx="3182">
                  <v>0.456000000238419</v>
                </pt>
                <pt idx="3183">
                  <v>0.456000000238419</v>
                </pt>
                <pt idx="3184">
                  <v>0.456000000238419</v>
                </pt>
                <pt idx="3185">
                  <v>0.456000000238419</v>
                </pt>
                <pt idx="3186">
                  <v>0.457197815179825</v>
                </pt>
                <pt idx="3187">
                  <v>0.457199990749359</v>
                </pt>
                <pt idx="3188">
                  <v>0.457199990749359</v>
                </pt>
                <pt idx="3189">
                  <v>0.457199990749359</v>
                </pt>
                <pt idx="3190">
                  <v>0.457199990749359</v>
                </pt>
                <pt idx="3191">
                  <v>0.457199990749359</v>
                </pt>
                <pt idx="3192">
                  <v>0.457199990749359</v>
                </pt>
                <pt idx="3193">
                  <v>0.457199990749359</v>
                </pt>
                <pt idx="3194">
                  <v>0.457199990749359</v>
                </pt>
                <pt idx="3195">
                  <v>0.457199990749359</v>
                </pt>
                <pt idx="3196">
                  <v>0.457199990749359</v>
                </pt>
                <pt idx="3197">
                  <v>0.4583999812603</v>
                </pt>
                <pt idx="3198">
                  <v>0.458400011062622</v>
                </pt>
                <pt idx="3199">
                  <v>0.458400011062622</v>
                </pt>
                <pt idx="3200">
                  <v>0.458400011062622</v>
                </pt>
                <pt idx="3201">
                  <v>0.458400011062622</v>
                </pt>
                <pt idx="3202">
                  <v>0.458400011062622</v>
                </pt>
                <pt idx="3203">
                  <v>0.458400011062622</v>
                </pt>
                <pt idx="3204">
                  <v>0.458400011062622</v>
                </pt>
                <pt idx="3205">
                  <v>0.459600001573563</v>
                </pt>
                <pt idx="3206">
                  <v>0.459600001573563</v>
                </pt>
                <pt idx="3207">
                  <v>0.459600001573563</v>
                </pt>
                <pt idx="3208">
                  <v>0.459600001573563</v>
                </pt>
                <pt idx="3209">
                  <v>0.459600001573563</v>
                </pt>
                <pt idx="3210">
                  <v>0.460799992084503</v>
                </pt>
                <pt idx="3211">
                  <v>0.460799992084503</v>
                </pt>
                <pt idx="3212">
                  <v>0.460799992084503</v>
                </pt>
                <pt idx="3213">
                  <v>0.460799992084503</v>
                </pt>
                <pt idx="3214">
                  <v>0.460799992084503</v>
                </pt>
                <pt idx="3215">
                  <v>0.460799992084503</v>
                </pt>
                <pt idx="3216">
                  <v>0.460799992084503</v>
                </pt>
                <pt idx="3217">
                  <v>0.460799992084503</v>
                </pt>
                <pt idx="3218">
                  <v>0.460799992084503</v>
                </pt>
                <pt idx="3219">
                  <v>0.460799992084503</v>
                </pt>
                <pt idx="3220">
                  <v>0.460799992084503</v>
                </pt>
                <pt idx="3221">
                  <v>0.461997807025909</v>
                </pt>
                <pt idx="3222">
                  <v>0.462000012397766</v>
                </pt>
                <pt idx="3223">
                  <v>0.462000012397766</v>
                </pt>
                <pt idx="3224">
                  <v>0.462000012397766</v>
                </pt>
                <pt idx="3225">
                  <v>0.462000012397766</v>
                </pt>
                <pt idx="3226">
                  <v>0.462000012397766</v>
                </pt>
                <pt idx="3227">
                  <v>0.462000012397766</v>
                </pt>
                <pt idx="3228">
                  <v>0.462000012397766</v>
                </pt>
                <pt idx="3229">
                  <v>0.463197827339172</v>
                </pt>
                <pt idx="3230">
                  <v>0.463200002908707</v>
                </pt>
                <pt idx="3231">
                  <v>0.463200002908707</v>
                </pt>
                <pt idx="3232">
                  <v>0.463200002908707</v>
                </pt>
                <pt idx="3233">
                  <v>0.463200002908707</v>
                </pt>
                <pt idx="3234">
                  <v>0.464399993419647</v>
                </pt>
                <pt idx="3235">
                  <v>0.464399993419647</v>
                </pt>
                <pt idx="3236">
                  <v>0.464399993419647</v>
                </pt>
                <pt idx="3237">
                  <v>0.464399993419647</v>
                </pt>
                <pt idx="3238">
                  <v>0.464399993419647</v>
                </pt>
                <pt idx="3239">
                  <v>0.464399993419647</v>
                </pt>
                <pt idx="3240">
                  <v>0.464399993419647</v>
                </pt>
                <pt idx="3241">
                  <v>0.464399993419647</v>
                </pt>
                <pt idx="3242">
                  <v>0.464399993419647</v>
                </pt>
                <pt idx="3243">
                  <v>0.464399993419647</v>
                </pt>
                <pt idx="3244">
                  <v>0.464399993419647</v>
                </pt>
                <pt idx="3245">
                  <v>0.465597808361053</v>
                </pt>
                <pt idx="3246">
                  <v>0.46560001373291</v>
                </pt>
                <pt idx="3247">
                  <v>0.46560001373291</v>
                </pt>
                <pt idx="3248">
                  <v>0.46560001373291</v>
                </pt>
                <pt idx="3249">
                  <v>0.46560001373291</v>
                </pt>
                <pt idx="3250">
                  <v>0.46560001373291</v>
                </pt>
                <pt idx="3251">
                  <v>0.46560001373291</v>
                </pt>
                <pt idx="3252">
                  <v>0.466797828674316</v>
                </pt>
                <pt idx="3253">
                  <v>0.466800004243851</v>
                </pt>
                <pt idx="3254">
                  <v>0.466800004243851</v>
                </pt>
                <pt idx="3255">
                  <v>0.466800004243851</v>
                </pt>
                <pt idx="3256">
                  <v>0.466800004243851</v>
                </pt>
                <pt idx="3257">
                  <v>0.466800004243851</v>
                </pt>
                <pt idx="3258">
                  <v>0.467999994754791</v>
                </pt>
                <pt idx="3259">
                  <v>0.467999994754791</v>
                </pt>
                <pt idx="3260">
                  <v>0.467999994754791</v>
                </pt>
                <pt idx="3261">
                  <v>0.467999994754791</v>
                </pt>
                <pt idx="3262">
                  <v>0.467999994754791</v>
                </pt>
                <pt idx="3263">
                  <v>0.467999994754791</v>
                </pt>
                <pt idx="3264">
                  <v>0.467999994754791</v>
                </pt>
                <pt idx="3265">
                  <v>0.467999994754791</v>
                </pt>
                <pt idx="3266">
                  <v>0.467999994754791</v>
                </pt>
                <pt idx="3267">
                  <v>0.467999994754791</v>
                </pt>
                <pt idx="3268">
                  <v>0.467999994754791</v>
                </pt>
                <pt idx="3269">
                  <v>0.469199985265732</v>
                </pt>
                <pt idx="3270">
                  <v>0.469199985265732</v>
                </pt>
                <pt idx="3271">
                  <v>0.469199985265732</v>
                </pt>
                <pt idx="3272">
                  <v>0.469199985265732</v>
                </pt>
                <pt idx="3273">
                  <v>0.469199985265732</v>
                </pt>
                <pt idx="3274">
                  <v>0.469199985265732</v>
                </pt>
                <pt idx="3275">
                  <v>0.469199985265732</v>
                </pt>
                <pt idx="3276">
                  <v>0.470399975776672</v>
                </pt>
                <pt idx="3277">
                  <v>0.470400005578995</v>
                </pt>
                <pt idx="3278">
                  <v>0.470400005578995</v>
                </pt>
                <pt idx="3279">
                  <v>0.470400005578995</v>
                </pt>
                <pt idx="3280">
                  <v>0.470400005578995</v>
                </pt>
                <pt idx="3281">
                  <v>0.470400005578995</v>
                </pt>
                <pt idx="3282">
                  <v>0.470400005578995</v>
                </pt>
                <pt idx="3283">
                  <v>0.470400005578995</v>
                </pt>
                <pt idx="3284">
                  <v>0.471599996089935</v>
                </pt>
                <pt idx="3285">
                  <v>0.471599996089935</v>
                </pt>
                <pt idx="3286">
                  <v>0.471599996089935</v>
                </pt>
                <pt idx="3287">
                  <v>0.471599996089935</v>
                </pt>
                <pt idx="3288">
                  <v>0.471599996089935</v>
                </pt>
                <pt idx="3289">
                  <v>0.471599996089935</v>
                </pt>
                <pt idx="3290">
                  <v>0.471599996089935</v>
                </pt>
                <pt idx="3291">
                  <v>0.471599996089935</v>
                </pt>
                <pt idx="3292">
                  <v>0.471599996089935</v>
                </pt>
                <pt idx="3293">
                  <v>0.471599996089935</v>
                </pt>
                <pt idx="3294">
                  <v>0.472799986600876</v>
                </pt>
                <pt idx="3295">
                  <v>0.472799986600876</v>
                </pt>
                <pt idx="3296">
                  <v>0.472799986600876</v>
                </pt>
                <pt idx="3297">
                  <v>0.472799986600876</v>
                </pt>
                <pt idx="3298">
                  <v>0.472799986600876</v>
                </pt>
                <pt idx="3299">
                  <v>0.472799986600876</v>
                </pt>
                <pt idx="3300">
                  <v>0.473999977111816</v>
                </pt>
                <pt idx="3301">
                  <v>0.474000006914139</v>
                </pt>
                <pt idx="3302">
                  <v>0.474000006914139</v>
                </pt>
                <pt idx="3303">
                  <v>0.474000006914139</v>
                </pt>
                <pt idx="3304">
                  <v>0.474000006914139</v>
                </pt>
                <pt idx="3305">
                  <v>0.474000006914139</v>
                </pt>
                <pt idx="3306">
                  <v>0.474000006914139</v>
                </pt>
                <pt idx="3307">
                  <v>0.474000006914139</v>
                </pt>
                <pt idx="3308">
                  <v>0.474000006914139</v>
                </pt>
                <pt idx="3309">
                  <v>0.474000006914139</v>
                </pt>
                <pt idx="3310">
                  <v>0.475199997425079</v>
                </pt>
                <pt idx="3311">
                  <v>0.475199997425079</v>
                </pt>
                <pt idx="3312">
                  <v>0.475199997425079</v>
                </pt>
                <pt idx="3313">
                  <v>0.475199997425079</v>
                </pt>
                <pt idx="3314">
                  <v>0.475199997425079</v>
                </pt>
                <pt idx="3315">
                  <v>0.475199997425079</v>
                </pt>
                <pt idx="3316">
                  <v>0.475199997425079</v>
                </pt>
                <pt idx="3317">
                  <v>0.475199997425079</v>
                </pt>
                <pt idx="3318">
                  <v>0.475199997425079</v>
                </pt>
                <pt idx="3319">
                  <v>0.475199997425079</v>
                </pt>
                <pt idx="3320">
                  <v>0.47639998793602</v>
                </pt>
                <pt idx="3321">
                  <v>0.47639998793602</v>
                </pt>
                <pt idx="3322">
                  <v>0.47639998793602</v>
                </pt>
                <pt idx="3323">
                  <v>0.47639998793602</v>
                </pt>
                <pt idx="3324">
                  <v>0.47639998793602</v>
                </pt>
                <pt idx="3325">
                  <v>0.477597802877426</v>
                </pt>
                <pt idx="3326">
                  <v>0.477600008249283</v>
                </pt>
                <pt idx="3327">
                  <v>0.477600008249283</v>
                </pt>
                <pt idx="3328">
                  <v>0.477600008249283</v>
                </pt>
                <pt idx="3329">
                  <v>0.477600008249283</v>
                </pt>
                <pt idx="3330">
                  <v>0.477600008249283</v>
                </pt>
                <pt idx="3331">
                  <v>0.478797823190689</v>
                </pt>
                <pt idx="3332">
                  <v>0.478799998760223</v>
                </pt>
                <pt idx="3333">
                  <v>0.478799998760223</v>
                </pt>
                <pt idx="3334">
                  <v>0.478799998760223</v>
                </pt>
                <pt idx="3335">
                  <v>0.478799998760223</v>
                </pt>
                <pt idx="3336">
                  <v>0.478799998760223</v>
                </pt>
                <pt idx="3337">
                  <v>0.478799998760223</v>
                </pt>
                <pt idx="3338">
                  <v>0.478799998760223</v>
                </pt>
                <pt idx="3339">
                  <v>0.478799998760223</v>
                </pt>
                <pt idx="3340">
                  <v>0.478799998760223</v>
                </pt>
                <pt idx="3341">
                  <v>0.478799998760223</v>
                </pt>
                <pt idx="3342">
                  <v>0.478799998760223</v>
                </pt>
                <pt idx="3343">
                  <v>0.479999989271164</v>
                </pt>
                <pt idx="3344">
                  <v>0.479999989271164</v>
                </pt>
                <pt idx="3345">
                  <v>0.479999989271164</v>
                </pt>
                <pt idx="3346">
                  <v>0.479999989271164</v>
                </pt>
                <pt idx="3347">
                  <v>0.479999989271164</v>
                </pt>
                <pt idx="3348">
                  <v>0.481199979782105</v>
                </pt>
                <pt idx="3349">
                  <v>0.481200009584427</v>
                </pt>
                <pt idx="3350">
                  <v>0.481200009584427</v>
                </pt>
                <pt idx="3351">
                  <v>0.481200009584427</v>
                </pt>
                <pt idx="3352">
                  <v>0.481200009584427</v>
                </pt>
                <pt idx="3353">
                  <v>0.481200009584427</v>
                </pt>
                <pt idx="3354">
                  <v>0.481200009584427</v>
                </pt>
                <pt idx="3355">
                  <v>0.481200009584427</v>
                </pt>
                <pt idx="3356">
                  <v>0.482400000095367</v>
                </pt>
                <pt idx="3357">
                  <v>0.482400000095367</v>
                </pt>
                <pt idx="3358">
                  <v>0.482400000095367</v>
                </pt>
                <pt idx="3359">
                  <v>0.482400000095367</v>
                </pt>
                <pt idx="3360">
                  <v>0.482400000095367</v>
                </pt>
                <pt idx="3361">
                  <v>0.482400000095367</v>
                </pt>
                <pt idx="3362">
                  <v>0.482400000095367</v>
                </pt>
                <pt idx="3363">
                  <v>0.482400000095367</v>
                </pt>
                <pt idx="3364">
                  <v>0.483599990606308</v>
                </pt>
                <pt idx="3365">
                  <v>0.483599990606308</v>
                </pt>
                <pt idx="3366">
                  <v>0.483599990606308</v>
                </pt>
                <pt idx="3367">
                  <v>0.483599990606308</v>
                </pt>
                <pt idx="3368">
                  <v>0.483599990606308</v>
                </pt>
                <pt idx="3369">
                  <v>0.484797805547714</v>
                </pt>
                <pt idx="3370">
                  <v>0.484797805547714</v>
                </pt>
                <pt idx="3371">
                  <v>0.484800010919571</v>
                </pt>
                <pt idx="3372">
                  <v>0.484800010919571</v>
                </pt>
                <pt idx="3373">
                  <v>0.484800010919571</v>
                </pt>
                <pt idx="3374">
                  <v>0.484800010919571</v>
                </pt>
                <pt idx="3375">
                  <v>0.486000001430512</v>
                </pt>
                <pt idx="3376">
                  <v>0.486000001430512</v>
                </pt>
                <pt idx="3377">
                  <v>0.486000001430512</v>
                </pt>
                <pt idx="3378">
                  <v>0.486000001430512</v>
                </pt>
                <pt idx="3379">
                  <v>0.486000001430512</v>
                </pt>
                <pt idx="3380">
                  <v>0.486000001430512</v>
                </pt>
                <pt idx="3381">
                  <v>0.486000001430512</v>
                </pt>
                <pt idx="3382">
                  <v>0.486000001430512</v>
                </pt>
                <pt idx="3383">
                  <v>0.486000001430512</v>
                </pt>
                <pt idx="3384">
                  <v>0.487197816371918</v>
                </pt>
                <pt idx="3385">
                  <v>0.487199991941452</v>
                </pt>
                <pt idx="3386">
                  <v>0.487199991941452</v>
                </pt>
                <pt idx="3387">
                  <v>0.487199991941452</v>
                </pt>
                <pt idx="3388">
                  <v>0.487199991941452</v>
                </pt>
                <pt idx="3389">
                  <v>0.487199991941452</v>
                </pt>
                <pt idx="3390">
                  <v>0.487199991941452</v>
                </pt>
                <pt idx="3391">
                  <v>0.487199991941452</v>
                </pt>
                <pt idx="3392">
                  <v>0.487199991941452</v>
                </pt>
                <pt idx="3393">
                  <v>0.488399982452393</v>
                </pt>
                <pt idx="3394">
                  <v>0.488400012254715</v>
                </pt>
                <pt idx="3395">
                  <v>0.488400012254715</v>
                </pt>
                <pt idx="3396">
                  <v>0.488400012254715</v>
                </pt>
                <pt idx="3397">
                  <v>0.488400012254715</v>
                </pt>
                <pt idx="3398">
                  <v>0.488400012254715</v>
                </pt>
                <pt idx="3399">
                  <v>0.489600002765656</v>
                </pt>
                <pt idx="3400">
                  <v>0.489600002765656</v>
                </pt>
                <pt idx="3401">
                  <v>0.489600002765656</v>
                </pt>
                <pt idx="3402">
                  <v>0.489600002765656</v>
                </pt>
                <pt idx="3403">
                  <v>0.489600002765656</v>
                </pt>
                <pt idx="3404">
                  <v>0.489600002765656</v>
                </pt>
                <pt idx="3405">
                  <v>0.489600002765656</v>
                </pt>
                <pt idx="3406">
                  <v>0.489600002765656</v>
                </pt>
                <pt idx="3407">
                  <v>0.489600002765656</v>
                </pt>
                <pt idx="3408">
                  <v>0.489600002765656</v>
                </pt>
                <pt idx="3409">
                  <v>0.489600002765656</v>
                </pt>
                <pt idx="3410">
                  <v>0.490797817707062</v>
                </pt>
                <pt idx="3411">
                  <v>0.490799993276596</v>
                </pt>
                <pt idx="3412">
                  <v>0.490799993276596</v>
                </pt>
                <pt idx="3413">
                  <v>0.490799993276596</v>
                </pt>
                <pt idx="3414">
                  <v>0.490799993276596</v>
                </pt>
                <pt idx="3415">
                  <v>0.490799993276596</v>
                </pt>
                <pt idx="3416">
                  <v>0.490799993276596</v>
                </pt>
                <pt idx="3417">
                  <v>0.491997808218002</v>
                </pt>
                <pt idx="3418">
                  <v>0.492000013589859</v>
                </pt>
                <pt idx="3419">
                  <v>0.492000013589859</v>
                </pt>
                <pt idx="3420">
                  <v>0.492000013589859</v>
                </pt>
                <pt idx="3421">
                  <v>0.492000013589859</v>
                </pt>
                <pt idx="3422">
                  <v>0.492000013589859</v>
                </pt>
                <pt idx="3423">
                  <v>0.492000013589859</v>
                </pt>
                <pt idx="3424">
                  <v>0.492000013589859</v>
                </pt>
                <pt idx="3425">
                  <v>0.492000013589859</v>
                </pt>
                <pt idx="3426">
                  <v>0.4932000041008</v>
                </pt>
                <pt idx="3427">
                  <v>0.4932000041008</v>
                </pt>
                <pt idx="3428">
                  <v>0.4932000041008</v>
                </pt>
                <pt idx="3429">
                  <v>0.4932000041008</v>
                </pt>
                <pt idx="3430">
                  <v>0.4932000041008</v>
                </pt>
                <pt idx="3431">
                  <v>0.4932000041008</v>
                </pt>
                <pt idx="3432">
                  <v>0.4932000041008</v>
                </pt>
                <pt idx="3433">
                  <v>0.4932000041008</v>
                </pt>
                <pt idx="3434">
                  <v>0.4932000041008</v>
                </pt>
                <pt idx="3435">
                  <v>0.4932000041008</v>
                </pt>
                <pt idx="3436">
                  <v>0.49439999461174</v>
                </pt>
                <pt idx="3437">
                  <v>0.49439999461174</v>
                </pt>
                <pt idx="3438">
                  <v>0.49439999461174</v>
                </pt>
                <pt idx="3439">
                  <v>0.49439999461174</v>
                </pt>
                <pt idx="3440">
                  <v>0.49439999461174</v>
                </pt>
                <pt idx="3441">
                  <v>0.49439999461174</v>
                </pt>
                <pt idx="3442">
                  <v>0.49439999461174</v>
                </pt>
                <pt idx="3443">
                  <v>0.495597809553146</v>
                </pt>
                <pt idx="3444">
                  <v>0.495599985122681</v>
                </pt>
                <pt idx="3445">
                  <v>0.495599985122681</v>
                </pt>
                <pt idx="3446">
                  <v>0.495599985122681</v>
                </pt>
                <pt idx="3447">
                  <v>0.495599985122681</v>
                </pt>
                <pt idx="3448">
                  <v>0.495599985122681</v>
                </pt>
                <pt idx="3449">
                  <v>0.495599985122681</v>
                </pt>
                <pt idx="3450">
                  <v>0.495599985122681</v>
                </pt>
                <pt idx="3451">
                  <v>0.496797800064087</v>
                </pt>
                <pt idx="3452">
                  <v>0.496800005435944</v>
                </pt>
                <pt idx="3453">
                  <v>0.496800005435944</v>
                </pt>
                <pt idx="3454">
                  <v>0.496800005435944</v>
                </pt>
                <pt idx="3455">
                  <v>0.496800005435944</v>
                </pt>
                <pt idx="3456">
                  <v>0.496800005435944</v>
                </pt>
                <pt idx="3457">
                  <v>0.496800005435944</v>
                </pt>
                <pt idx="3458">
                  <v>0.496800005435944</v>
                </pt>
                <pt idx="3459">
                  <v>0.496800005435944</v>
                </pt>
                <pt idx="3460">
                  <v>0.49799782037735</v>
                </pt>
                <pt idx="3461">
                  <v>0.497999995946884</v>
                </pt>
                <pt idx="3462">
                  <v>0.497999995946884</v>
                </pt>
                <pt idx="3463">
                  <v>0.497999995946884</v>
                </pt>
                <pt idx="3464">
                  <v>0.497999995946884</v>
                </pt>
                <pt idx="3465">
                  <v>0.497999995946884</v>
                </pt>
                <pt idx="3466">
                  <v>0.497999995946884</v>
                </pt>
                <pt idx="3467">
                  <v>0.497999995946884</v>
                </pt>
                <pt idx="3468">
                  <v>0.499199986457825</v>
                </pt>
                <pt idx="3469">
                  <v>0.499199986457825</v>
                </pt>
                <pt idx="3470">
                  <v>0.499199986457825</v>
                </pt>
                <pt idx="3471">
                  <v>0.499199986457825</v>
                </pt>
                <pt idx="3472">
                  <v>0.499199986457825</v>
                </pt>
                <pt idx="3473">
                  <v>0.499199986457825</v>
                </pt>
                <pt idx="3474">
                  <v>0.499199986457825</v>
                </pt>
                <pt idx="3475">
                  <v>0.500397801399231</v>
                </pt>
                <pt idx="3476">
                  <v>0.500400006771088</v>
                </pt>
                <pt idx="3477">
                  <v>0.500400006771088</v>
                </pt>
                <pt idx="3478">
                  <v>0.500400006771088</v>
                </pt>
                <pt idx="3479">
                  <v>0.500400006771088</v>
                </pt>
                <pt idx="3480">
                  <v>0.500400006771088</v>
                </pt>
                <pt idx="3481">
                  <v>0.500400006771088</v>
                </pt>
                <pt idx="3482">
                  <v>0.500400006771088</v>
                </pt>
                <pt idx="3483">
                  <v>0.500400006771088</v>
                </pt>
                <pt idx="3484">
                  <v>0.501597821712494</v>
                </pt>
                <pt idx="3485">
                  <v>0.501600027084351</v>
                </pt>
                <pt idx="3486">
                  <v>0.501600027084351</v>
                </pt>
                <pt idx="3487">
                  <v>0.501600027084351</v>
                </pt>
                <pt idx="3488">
                  <v>0.501600027084351</v>
                </pt>
                <pt idx="3489">
                  <v>0.501600027084351</v>
                </pt>
                <pt idx="3490">
                  <v>0.501600027084351</v>
                </pt>
                <pt idx="3491">
                  <v>0.502799987792969</v>
                </pt>
                <pt idx="3492">
                  <v>0.502799987792969</v>
                </pt>
                <pt idx="3493">
                  <v>0.502799987792969</v>
                </pt>
                <pt idx="3494">
                  <v>0.502799987792969</v>
                </pt>
                <pt idx="3495">
                  <v>0.502799987792969</v>
                </pt>
                <pt idx="3496">
                  <v>0.502799987792969</v>
                </pt>
                <pt idx="3497">
                  <v>0.504000008106232</v>
                </pt>
                <pt idx="3498">
                  <v>0.504000008106232</v>
                </pt>
                <pt idx="3499">
                  <v>0.504000008106232</v>
                </pt>
                <pt idx="3500">
                  <v>0.504000008106232</v>
                </pt>
                <pt idx="3501">
                  <v>0.504000008106232</v>
                </pt>
                <pt idx="3502">
                  <v>0.504000008106232</v>
                </pt>
                <pt idx="3503">
                  <v>0.504000008106232</v>
                </pt>
                <pt idx="3504">
                  <v>0.504000008106232</v>
                </pt>
                <pt idx="3505">
                  <v>0.504000008106232</v>
                </pt>
                <pt idx="3506">
                  <v>0.504000008106232</v>
                </pt>
                <pt idx="3507">
                  <v>0.504000008106232</v>
                </pt>
                <pt idx="3508">
                  <v>0.5051978230476381</v>
                </pt>
                <pt idx="3509">
                  <v>0.505200028419495</v>
                </pt>
                <pt idx="3510">
                  <v>0.505200028419495</v>
                </pt>
                <pt idx="3511">
                  <v>0.505200028419495</v>
                </pt>
                <pt idx="3512">
                  <v>0.505200028419495</v>
                </pt>
                <pt idx="3513">
                  <v>0.505200028419495</v>
                </pt>
                <pt idx="3514">
                  <v>0.505200028419495</v>
                </pt>
                <pt idx="3515">
                  <v>0.506399989128113</v>
                </pt>
                <pt idx="3516">
                  <v>0.506399989128113</v>
                </pt>
                <pt idx="3517">
                  <v>0.506399989128113</v>
                </pt>
                <pt idx="3518">
                  <v>0.506399989128113</v>
                </pt>
                <pt idx="3519">
                  <v>0.506399989128113</v>
                </pt>
                <pt idx="3520">
                  <v>0.507600009441376</v>
                </pt>
                <pt idx="3521">
                  <v>0.507600009441376</v>
                </pt>
                <pt idx="3522">
                  <v>0.507600009441376</v>
                </pt>
                <pt idx="3523">
                  <v>0.507600009441376</v>
                </pt>
                <pt idx="3524">
                  <v>0.507600009441376</v>
                </pt>
                <pt idx="3525">
                  <v>0.507600009441376</v>
                </pt>
                <pt idx="3526">
                  <v>0.507600009441376</v>
                </pt>
                <pt idx="3527">
                  <v>0.507600009441376</v>
                </pt>
                <pt idx="3528">
                  <v>0.507600009441376</v>
                </pt>
                <pt idx="3529">
                  <v>0.507600009441376</v>
                </pt>
                <pt idx="3530">
                  <v>0.508797824382782</v>
                </pt>
                <pt idx="3531">
                  <v>0.508800029754639</v>
                </pt>
                <pt idx="3532">
                  <v>0.508800029754639</v>
                </pt>
                <pt idx="3533">
                  <v>0.508800029754639</v>
                </pt>
                <pt idx="3534">
                  <v>0.508800029754639</v>
                </pt>
                <pt idx="3535">
                  <v>0.508800029754639</v>
                </pt>
                <pt idx="3536">
                  <v>0.508800029754639</v>
                </pt>
                <pt idx="3537">
                  <v>0.508800029754639</v>
                </pt>
                <pt idx="3538">
                  <v>0.508800029754639</v>
                </pt>
                <pt idx="3539">
                  <v>0.509997844696045</v>
                </pt>
                <pt idx="3540">
                  <v>0.5099999904632569</v>
                </pt>
                <pt idx="3541">
                  <v>0.5099999904632569</v>
                </pt>
                <pt idx="3542">
                  <v>0.5099999904632569</v>
                </pt>
                <pt idx="3543">
                  <v>0.5099999904632569</v>
                </pt>
                <pt idx="3544">
                  <v>0.51120001077652</v>
                </pt>
                <pt idx="3545">
                  <v>0.51120001077652</v>
                </pt>
                <pt idx="3546">
                  <v>0.51120001077652</v>
                </pt>
                <pt idx="3547">
                  <v>0.51120001077652</v>
                </pt>
                <pt idx="3548">
                  <v>0.51120001077652</v>
                </pt>
                <pt idx="3549">
                  <v>0.51120001077652</v>
                </pt>
                <pt idx="3550">
                  <v>0.51120001077652</v>
                </pt>
                <pt idx="3551">
                  <v>0.51120001077652</v>
                </pt>
                <pt idx="3552">
                  <v>0.51120001077652</v>
                </pt>
                <pt idx="3553">
                  <v>0.5123999714851381</v>
                </pt>
                <pt idx="3554">
                  <v>0.5123999714851381</v>
                </pt>
                <pt idx="3555">
                  <v>0.5123999714851381</v>
                </pt>
                <pt idx="3556">
                  <v>0.5123999714851381</v>
                </pt>
                <pt idx="3557">
                  <v>0.5123999714851381</v>
                </pt>
                <pt idx="3558">
                  <v>0.5123999714851381</v>
                </pt>
                <pt idx="3559">
                  <v>0.5123999714851381</v>
                </pt>
                <pt idx="3560">
                  <v>0.513597786426544</v>
                </pt>
                <pt idx="3561">
                  <v>0.513599991798401</v>
                </pt>
                <pt idx="3562">
                  <v>0.513599991798401</v>
                </pt>
                <pt idx="3563">
                  <v>0.513599991798401</v>
                </pt>
                <pt idx="3564">
                  <v>0.513599991798401</v>
                </pt>
                <pt idx="3565">
                  <v>0.513599991798401</v>
                </pt>
                <pt idx="3566">
                  <v>0.514800012111664</v>
                </pt>
                <pt idx="3567">
                  <v>0.514800012111664</v>
                </pt>
                <pt idx="3568">
                  <v>0.514800012111664</v>
                </pt>
                <pt idx="3569">
                  <v>0.514800012111664</v>
                </pt>
                <pt idx="3570">
                  <v>0.514800012111664</v>
                </pt>
                <pt idx="3571">
                  <v>0.515999972820282</v>
                </pt>
                <pt idx="3572">
                  <v>0.515999972820282</v>
                </pt>
                <pt idx="3573">
                  <v>0.515999972820282</v>
                </pt>
                <pt idx="3574">
                  <v>0.515999972820282</v>
                </pt>
                <pt idx="3575">
                  <v>0.515999972820282</v>
                </pt>
                <pt idx="3576">
                  <v>0.515999972820282</v>
                </pt>
                <pt idx="3577">
                  <v>0.515999972820282</v>
                </pt>
                <pt idx="3578">
                  <v>0.515999972820282</v>
                </pt>
                <pt idx="3579">
                  <v>0.515999972820282</v>
                </pt>
                <pt idx="3580">
                  <v>0.515999972820282</v>
                </pt>
                <pt idx="3581">
                  <v>0.515999972820282</v>
                </pt>
                <pt idx="3582">
                  <v>0.517199993133545</v>
                </pt>
                <pt idx="3583">
                  <v>0.517199993133545</v>
                </pt>
                <pt idx="3584">
                  <v>0.517199993133545</v>
                </pt>
                <pt idx="3585">
                  <v>0.517199993133545</v>
                </pt>
                <pt idx="3586">
                  <v>0.517199993133545</v>
                </pt>
                <pt idx="3587">
                  <v>0.517199993133545</v>
                </pt>
                <pt idx="3588">
                  <v>0.517199993133545</v>
                </pt>
                <pt idx="3589">
                  <v>0.518400013446808</v>
                </pt>
                <pt idx="3590">
                  <v>0.518400013446808</v>
                </pt>
                <pt idx="3591">
                  <v>0.518400013446808</v>
                </pt>
                <pt idx="3592">
                  <v>0.518400013446808</v>
                </pt>
                <pt idx="3593">
                  <v>0.518400013446808</v>
                </pt>
                <pt idx="3594">
                  <v>0.518400013446808</v>
                </pt>
                <pt idx="3595">
                  <v>0.518400013446808</v>
                </pt>
                <pt idx="3596">
                  <v>0.518400013446808</v>
                </pt>
                <pt idx="3597">
                  <v>0.519599974155426</v>
                </pt>
                <pt idx="3598">
                  <v>0.519599974155426</v>
                </pt>
                <pt idx="3599">
                  <v>0.519599974155426</v>
                </pt>
                <pt idx="3600">
                  <v>0.519599974155426</v>
                </pt>
                <pt idx="3601">
                  <v>0.519599974155426</v>
                </pt>
                <pt idx="3602">
                  <v>0.519599974155426</v>
                </pt>
                <pt idx="3603">
                  <v>0.519599974155426</v>
                </pt>
                <pt idx="3604">
                  <v>0.519599974155426</v>
                </pt>
                <pt idx="3605">
                  <v>0.519599974155426</v>
                </pt>
                <pt idx="3606">
                  <v>0.520799994468689</v>
                </pt>
                <pt idx="3607">
                  <v>0.520799994468689</v>
                </pt>
                <pt idx="3608">
                  <v>0.520799994468689</v>
                </pt>
                <pt idx="3609">
                  <v>0.520799994468689</v>
                </pt>
                <pt idx="3610">
                  <v>0.520799994468689</v>
                </pt>
                <pt idx="3611">
                  <v>0.520799994468689</v>
                </pt>
                <pt idx="3612">
                  <v>0.520799994468689</v>
                </pt>
                <pt idx="3613">
                  <v>0.521997809410095</v>
                </pt>
                <pt idx="3614">
                  <v>0.522000014781952</v>
                </pt>
                <pt idx="3615">
                  <v>0.522000014781952</v>
                </pt>
                <pt idx="3616">
                  <v>0.522000014781952</v>
                </pt>
                <pt idx="3617">
                  <v>0.522000014781952</v>
                </pt>
                <pt idx="3618">
                  <v>0.52319997549057</v>
                </pt>
                <pt idx="3619">
                  <v>0.52319997549057</v>
                </pt>
                <pt idx="3620">
                  <v>0.52319997549057</v>
                </pt>
                <pt idx="3621">
                  <v>0.52319997549057</v>
                </pt>
                <pt idx="3622">
                  <v>0.52319997549057</v>
                </pt>
                <pt idx="3623">
                  <v>0.52319997549057</v>
                </pt>
                <pt idx="3624">
                  <v>0.52319997549057</v>
                </pt>
                <pt idx="3625">
                  <v>0.52319997549057</v>
                </pt>
                <pt idx="3626">
                  <v>0.52319997549057</v>
                </pt>
                <pt idx="3627">
                  <v>0.52319997549057</v>
                </pt>
                <pt idx="3628">
                  <v>0.524399995803833</v>
                </pt>
                <pt idx="3629">
                  <v>0.524399995803833</v>
                </pt>
                <pt idx="3630">
                  <v>0.524399995803833</v>
                </pt>
                <pt idx="3631">
                  <v>0.524399995803833</v>
                </pt>
                <pt idx="3632">
                  <v>0.524399995803833</v>
                </pt>
                <pt idx="3633">
                  <v>0.524399995803833</v>
                </pt>
                <pt idx="3634">
                  <v>0.524399995803833</v>
                </pt>
                <pt idx="3635">
                  <v>0.524399995803833</v>
                </pt>
                <pt idx="3636">
                  <v>0.525597810745239</v>
                </pt>
                <pt idx="3637">
                  <v>0.5256000161170959</v>
                </pt>
                <pt idx="3638">
                  <v>0.5256000161170959</v>
                </pt>
                <pt idx="3639">
                  <v>0.5256000161170959</v>
                </pt>
                <pt idx="3640">
                  <v>0.5256000161170959</v>
                </pt>
                <pt idx="3641">
                  <v>0.526797831058502</v>
                </pt>
                <pt idx="3642">
                  <v>0.526799976825714</v>
                </pt>
                <pt idx="3643">
                  <v>0.526799976825714</v>
                </pt>
                <pt idx="3644">
                  <v>0.526799976825714</v>
                </pt>
                <pt idx="3645">
                  <v>0.526799976825714</v>
                </pt>
                <pt idx="3646">
                  <v>0.526799976825714</v>
                </pt>
                <pt idx="3647">
                  <v>0.526799976825714</v>
                </pt>
                <pt idx="3648">
                  <v>0.52799779176712</v>
                </pt>
                <pt idx="3649">
                  <v>0.5279999971389771</v>
                </pt>
                <pt idx="3650">
                  <v>0.5279999971389771</v>
                </pt>
                <pt idx="3651">
                  <v>0.5279999971389771</v>
                </pt>
                <pt idx="3652">
                  <v>0.5279999971389771</v>
                </pt>
                <pt idx="3653">
                  <v>0.5279999971389771</v>
                </pt>
                <pt idx="3654">
                  <v>0.5279999971389771</v>
                </pt>
                <pt idx="3655">
                  <v>0.5279999971389771</v>
                </pt>
                <pt idx="3656">
                  <v>0.5279999971389771</v>
                </pt>
                <pt idx="3657">
                  <v>0.529197812080383</v>
                </pt>
                <pt idx="3658">
                  <v>0.52920001745224</v>
                </pt>
                <pt idx="3659">
                  <v>0.52920001745224</v>
                </pt>
                <pt idx="3660">
                  <v>0.52920001745224</v>
                </pt>
                <pt idx="3661">
                  <v>0.52920001745224</v>
                </pt>
                <pt idx="3662">
                  <v>0.52920001745224</v>
                </pt>
                <pt idx="3663">
                  <v>0.52920001745224</v>
                </pt>
                <pt idx="3664">
                  <v>0.52920001745224</v>
                </pt>
                <pt idx="3665">
                  <v>0.530399978160858</v>
                </pt>
                <pt idx="3666">
                  <v>0.530399978160858</v>
                </pt>
                <pt idx="3667">
                  <v>0.530399978160858</v>
                </pt>
                <pt idx="3668">
                  <v>0.531599998474121</v>
                </pt>
                <pt idx="3669">
                  <v>0.531599998474121</v>
                </pt>
                <pt idx="3670">
                  <v>0.531599998474121</v>
                </pt>
                <pt idx="3671">
                  <v>0.531599998474121</v>
                </pt>
                <pt idx="3672">
                  <v>0.531599998474121</v>
                </pt>
                <pt idx="3673">
                  <v>0.531599998474121</v>
                </pt>
                <pt idx="3674">
                  <v>0.532800018787384</v>
                </pt>
                <pt idx="3675">
                  <v>0.532800018787384</v>
                </pt>
                <pt idx="3676">
                  <v>0.532800018787384</v>
                </pt>
                <pt idx="3677">
                  <v>0.532800018787384</v>
                </pt>
                <pt idx="3678">
                  <v>0.532800018787384</v>
                </pt>
                <pt idx="3679">
                  <v>0.532800018787384</v>
                </pt>
                <pt idx="3680">
                  <v>0.532800018787384</v>
                </pt>
                <pt idx="3681">
                  <v>0.532800018787384</v>
                </pt>
                <pt idx="3682">
                  <v>0.53399783372879</v>
                </pt>
                <pt idx="3683">
                  <v>0.533999979496002</v>
                </pt>
                <pt idx="3684">
                  <v>0.533999979496002</v>
                </pt>
                <pt idx="3685">
                  <v>0.533999979496002</v>
                </pt>
                <pt idx="3686">
                  <v>0.533999979496002</v>
                </pt>
                <pt idx="3687">
                  <v>0.533999979496002</v>
                </pt>
                <pt idx="3688">
                  <v>0.533999979496002</v>
                </pt>
                <pt idx="3689">
                  <v>0.533999979496002</v>
                </pt>
                <pt idx="3690">
                  <v>0.533999979496002</v>
                </pt>
                <pt idx="3691">
                  <v>0.535199999809265</v>
                </pt>
                <pt idx="3692">
                  <v>0.535199999809265</v>
                </pt>
                <pt idx="3693">
                  <v>0.535199999809265</v>
                </pt>
                <pt idx="3694">
                  <v>0.5363978147506711</v>
                </pt>
                <pt idx="3695">
                  <v>0.536400020122528</v>
                </pt>
                <pt idx="3696">
                  <v>0.536400020122528</v>
                </pt>
                <pt idx="3697">
                  <v>0.536400020122528</v>
                </pt>
                <pt idx="3698">
                  <v>0.536400020122528</v>
                </pt>
                <pt idx="3699">
                  <v>0.536400020122528</v>
                </pt>
                <pt idx="3700">
                  <v>0.536400020122528</v>
                </pt>
                <pt idx="3701">
                  <v>0.536400020122528</v>
                </pt>
                <pt idx="3702">
                  <v>0.537597835063934</v>
                </pt>
                <pt idx="3703">
                  <v>0.537599980831146</v>
                </pt>
                <pt idx="3704">
                  <v>0.537599980831146</v>
                </pt>
                <pt idx="3705">
                  <v>0.537599980831146</v>
                </pt>
                <pt idx="3706">
                  <v>0.537599980831146</v>
                </pt>
                <pt idx="3707">
                  <v>0.537599980831146</v>
                </pt>
                <pt idx="3708">
                  <v>0.537599980831146</v>
                </pt>
                <pt idx="3709">
                  <v>0.537599980831146</v>
                </pt>
                <pt idx="3710">
                  <v>0.537599980831146</v>
                </pt>
                <pt idx="3711">
                  <v>0.538797795772553</v>
                </pt>
                <pt idx="3712">
                  <v>0.538800001144409</v>
                </pt>
                <pt idx="3713">
                  <v>0.538800001144409</v>
                </pt>
                <pt idx="3714">
                  <v>0.538800001144409</v>
                </pt>
                <pt idx="3715">
                  <v>0.538800001144409</v>
                </pt>
                <pt idx="3716">
                  <v>0.538800001144409</v>
                </pt>
                <pt idx="3717">
                  <v>0.538800001144409</v>
                </pt>
                <pt idx="3718">
                  <v>0.539999961853027</v>
                </pt>
                <pt idx="3719">
                  <v>0.540000021457672</v>
                </pt>
                <pt idx="3720">
                  <v>0.540000021457672</v>
                </pt>
                <pt idx="3721">
                  <v>0.540000021457672</v>
                </pt>
                <pt idx="3722">
                  <v>0.540000021457672</v>
                </pt>
                <pt idx="3723">
                  <v>0.540000021457672</v>
                </pt>
                <pt idx="3724">
                  <v>0.540000021457672</v>
                </pt>
                <pt idx="3725">
                  <v>0.540000021457672</v>
                </pt>
                <pt idx="3726">
                  <v>0.54119998216629</v>
                </pt>
                <pt idx="3727">
                  <v>0.54119998216629</v>
                </pt>
                <pt idx="3728">
                  <v>0.54119998216629</v>
                </pt>
                <pt idx="3729">
                  <v>0.54119998216629</v>
                </pt>
                <pt idx="3730">
                  <v>0.54119998216629</v>
                </pt>
                <pt idx="3731">
                  <v>0.54119998216629</v>
                </pt>
                <pt idx="3732">
                  <v>0.54119998216629</v>
                </pt>
                <pt idx="3733">
                  <v>0.54119998216629</v>
                </pt>
                <pt idx="3734">
                  <v>0.54119998216629</v>
                </pt>
                <pt idx="3735">
                  <v>0.542400002479553</v>
                </pt>
                <pt idx="3736">
                  <v>0.542400002479553</v>
                </pt>
                <pt idx="3737">
                  <v>0.542400002479553</v>
                </pt>
                <pt idx="3738">
                  <v>0.542400002479553</v>
                </pt>
                <pt idx="3739">
                  <v>0.542400002479553</v>
                </pt>
                <pt idx="3740">
                  <v>0.542400002479553</v>
                </pt>
                <pt idx="3741">
                  <v>0.542400002479553</v>
                </pt>
                <pt idx="3742">
                  <v>0.5435999631881711</v>
                </pt>
                <pt idx="3743">
                  <v>0.5436000227928161</v>
                </pt>
                <pt idx="3744">
                  <v>0.5436000227928161</v>
                </pt>
                <pt idx="3745">
                  <v>0.5436000227928161</v>
                </pt>
                <pt idx="3746">
                  <v>0.5436000227928161</v>
                </pt>
                <pt idx="3747">
                  <v>0.544799983501434</v>
                </pt>
                <pt idx="3748">
                  <v>0.544799983501434</v>
                </pt>
                <pt idx="3749">
                  <v>0.544799983501434</v>
                </pt>
                <pt idx="3750">
                  <v>0.544799983501434</v>
                </pt>
                <pt idx="3751">
                  <v>0.544799983501434</v>
                </pt>
                <pt idx="3752">
                  <v>0.544799983501434</v>
                </pt>
                <pt idx="3753">
                  <v>0.544799983501434</v>
                </pt>
                <pt idx="3754">
                  <v>0.544799983501434</v>
                </pt>
                <pt idx="3755">
                  <v>0.544799983501434</v>
                </pt>
                <pt idx="3756">
                  <v>0.546000003814697</v>
                </pt>
                <pt idx="3757">
                  <v>0.546000003814697</v>
                </pt>
                <pt idx="3758">
                  <v>0.546000003814697</v>
                </pt>
                <pt idx="3759">
                  <v>0.546000003814697</v>
                </pt>
                <pt idx="3760">
                  <v>0.546000003814697</v>
                </pt>
                <pt idx="3761">
                  <v>0.546000003814697</v>
                </pt>
                <pt idx="3762">
                  <v>0.546000003814697</v>
                </pt>
                <pt idx="3763">
                  <v>0.547199964523315</v>
                </pt>
                <pt idx="3764">
                  <v>0.54720002412796</v>
                </pt>
                <pt idx="3765">
                  <v>0.54720002412796</v>
                </pt>
                <pt idx="3766">
                  <v>0.54720002412796</v>
                </pt>
                <pt idx="3767">
                  <v>0.54720002412796</v>
                </pt>
                <pt idx="3768">
                  <v>0.54720002412796</v>
                </pt>
                <pt idx="3769">
                  <v>0.548399984836578</v>
                </pt>
                <pt idx="3770">
                  <v>0.548399984836578</v>
                </pt>
                <pt idx="3771">
                  <v>0.548399984836578</v>
                </pt>
                <pt idx="3772">
                  <v>0.548399984836578</v>
                </pt>
                <pt idx="3773">
                  <v>0.548399984836578</v>
                </pt>
                <pt idx="3774">
                  <v>0.548399984836578</v>
                </pt>
                <pt idx="3775">
                  <v>0.549600005149841</v>
                </pt>
                <pt idx="3776">
                  <v>0.549600005149841</v>
                </pt>
                <pt idx="3777">
                  <v>0.549600005149841</v>
                </pt>
                <pt idx="3778">
                  <v>0.549600005149841</v>
                </pt>
                <pt idx="3779">
                  <v>0.549600005149841</v>
                </pt>
                <pt idx="3780">
                  <v>0.549600005149841</v>
                </pt>
                <pt idx="3781">
                  <v>0.549600005149841</v>
                </pt>
                <pt idx="3782">
                  <v>0.549600005149841</v>
                </pt>
                <pt idx="3783">
                  <v>0.549600005149841</v>
                </pt>
                <pt idx="3784">
                  <v>0.550797820091248</v>
                </pt>
                <pt idx="3785">
                  <v>0.550800025463104</v>
                </pt>
                <pt idx="3786">
                  <v>0.550800025463104</v>
                </pt>
                <pt idx="3787">
                  <v>0.550800025463104</v>
                </pt>
                <pt idx="3788">
                  <v>0.550800025463104</v>
                </pt>
                <pt idx="3789">
                  <v>0.550800025463104</v>
                </pt>
                <pt idx="3790">
                  <v>0.550800025463104</v>
                </pt>
                <pt idx="3791">
                  <v>0.550800025463104</v>
                </pt>
                <pt idx="3792">
                  <v>0.5519978404045111</v>
                </pt>
                <pt idx="3793">
                  <v>0.551999986171722</v>
                </pt>
                <pt idx="3794">
                  <v>0.551999986171722</v>
                </pt>
                <pt idx="3795">
                  <v>0.551999986171722</v>
                </pt>
                <pt idx="3796">
                  <v>0.551999986171722</v>
                </pt>
                <pt idx="3797">
                  <v>0.553200006484985</v>
                </pt>
                <pt idx="3798">
                  <v>0.553200006484985</v>
                </pt>
                <pt idx="3799">
                  <v>0.553200006484985</v>
                </pt>
                <pt idx="3800">
                  <v>0.553200006484985</v>
                </pt>
                <pt idx="3801">
                  <v>0.553200006484985</v>
                </pt>
                <pt idx="3802">
                  <v>0.553200006484985</v>
                </pt>
                <pt idx="3803">
                  <v>0.553200006484985</v>
                </pt>
                <pt idx="3804">
                  <v>0.553200006484985</v>
                </pt>
                <pt idx="3805">
                  <v>0.553200006484985</v>
                </pt>
                <pt idx="3806">
                  <v>0.554399967193604</v>
                </pt>
                <pt idx="3807">
                  <v>0.554400026798248</v>
                </pt>
                <pt idx="3808">
                  <v>0.554400026798248</v>
                </pt>
                <pt idx="3809">
                  <v>0.554400026798248</v>
                </pt>
                <pt idx="3810">
                  <v>0.554400026798248</v>
                </pt>
                <pt idx="3811">
                  <v>0.554400026798248</v>
                </pt>
                <pt idx="3812">
                  <v>0.554400026798248</v>
                </pt>
                <pt idx="3813">
                  <v>0.554400026798248</v>
                </pt>
                <pt idx="3814">
                  <v>0.555597841739655</v>
                </pt>
                <pt idx="3815">
                  <v>0.555599987506866</v>
                </pt>
                <pt idx="3816">
                  <v>0.555599987506866</v>
                </pt>
                <pt idx="3817">
                  <v>0.555599987506866</v>
                </pt>
                <pt idx="3818">
                  <v>0.555599987506866</v>
                </pt>
                <pt idx="3819">
                  <v>0.556800007820129</v>
                </pt>
                <pt idx="3820">
                  <v>0.556800007820129</v>
                </pt>
                <pt idx="3821">
                  <v>0.556800007820129</v>
                </pt>
                <pt idx="3822">
                  <v>0.556800007820129</v>
                </pt>
                <pt idx="3823">
                  <v>0.556800007820129</v>
                </pt>
                <pt idx="3824">
                  <v>0.556800007820129</v>
                </pt>
                <pt idx="3825">
                  <v>0.556800007820129</v>
                </pt>
                <pt idx="3826">
                  <v>0.557999968528748</v>
                </pt>
                <pt idx="3827">
                  <v>0.558000028133392</v>
                </pt>
                <pt idx="3828">
                  <v>0.558000028133392</v>
                </pt>
                <pt idx="3829">
                  <v>0.558000028133392</v>
                </pt>
                <pt idx="3830">
                  <v>0.558000028133392</v>
                </pt>
                <pt idx="3831">
                  <v>0.558000028133392</v>
                </pt>
                <pt idx="3832">
                  <v>0.558000028133392</v>
                </pt>
                <pt idx="3833">
                  <v>0.5591999888420111</v>
                </pt>
                <pt idx="3834">
                  <v>0.5591999888420111</v>
                </pt>
                <pt idx="3835">
                  <v>0.5591999888420111</v>
                </pt>
                <pt idx="3836">
                  <v>0.5591999888420111</v>
                </pt>
                <pt idx="3837">
                  <v>0.5591999888420111</v>
                </pt>
                <pt idx="3838">
                  <v>0.5591999888420111</v>
                </pt>
                <pt idx="3839">
                  <v>0.5591999888420111</v>
                </pt>
                <pt idx="3840">
                  <v>0.5591999888420111</v>
                </pt>
                <pt idx="3841">
                  <v>0.560400009155273</v>
                </pt>
                <pt idx="3842">
                  <v>0.560400009155273</v>
                </pt>
                <pt idx="3843">
                  <v>0.560400009155273</v>
                </pt>
                <pt idx="3844">
                  <v>0.561599969863892</v>
                </pt>
                <pt idx="3845">
                  <v>0.561600029468536</v>
                </pt>
                <pt idx="3846">
                  <v>0.561600029468536</v>
                </pt>
                <pt idx="3847">
                  <v>0.561600029468536</v>
                </pt>
                <pt idx="3848">
                  <v>0.561600029468536</v>
                </pt>
                <pt idx="3849">
                  <v>0.561600029468536</v>
                </pt>
                <pt idx="3850">
                  <v>0.561600029468536</v>
                </pt>
                <pt idx="3851">
                  <v>0.562797844409943</v>
                </pt>
                <pt idx="3852">
                  <v>0.562799990177155</v>
                </pt>
                <pt idx="3853">
                  <v>0.562799990177155</v>
                </pt>
                <pt idx="3854">
                  <v>0.562799990177155</v>
                </pt>
                <pt idx="3855">
                  <v>0.562799990177155</v>
                </pt>
                <pt idx="3856">
                  <v>0.562799990177155</v>
                </pt>
                <pt idx="3857">
                  <v>0.562799990177155</v>
                </pt>
                <pt idx="3858">
                  <v>0.562799990177155</v>
                </pt>
                <pt idx="3859">
                  <v>0.562799990177155</v>
                </pt>
                <pt idx="3860">
                  <v>0.564000010490418</v>
                </pt>
                <pt idx="3861">
                  <v>0.564000010490418</v>
                </pt>
                <pt idx="3862">
                  <v>0.564000010490418</v>
                </pt>
                <pt idx="3863">
                  <v>0.564000010490418</v>
                </pt>
                <pt idx="3864">
                  <v>0.564000010490418</v>
                </pt>
                <pt idx="3865">
                  <v>0.564000010490418</v>
                </pt>
                <pt idx="3866">
                  <v>0.565197825431824</v>
                </pt>
                <pt idx="3867">
                  <v>0.565199971199036</v>
                </pt>
                <pt idx="3868">
                  <v>0.565199971199036</v>
                </pt>
                <pt idx="3869">
                  <v>0.565199971199036</v>
                </pt>
                <pt idx="3870">
                  <v>0.565199971199036</v>
                </pt>
                <pt idx="3871">
                  <v>0.566399991512299</v>
                </pt>
                <pt idx="3872">
                  <v>0.566399991512299</v>
                </pt>
                <pt idx="3873">
                  <v>0.566399991512299</v>
                </pt>
                <pt idx="3874">
                  <v>0.566399991512299</v>
                </pt>
                <pt idx="3875">
                  <v>0.566399991512299</v>
                </pt>
                <pt idx="3876">
                  <v>0.566399991512299</v>
                </pt>
                <pt idx="3877">
                  <v>0.566399991512299</v>
                </pt>
                <pt idx="3878">
                  <v>0.566399991512299</v>
                </pt>
                <pt idx="3879">
                  <v>0.566399991512299</v>
                </pt>
                <pt idx="3880">
                  <v>0.567600011825562</v>
                </pt>
                <pt idx="3881">
                  <v>0.567600011825562</v>
                </pt>
                <pt idx="3882">
                  <v>0.567600011825562</v>
                </pt>
                <pt idx="3883">
                  <v>0.567600011825562</v>
                </pt>
                <pt idx="3884">
                  <v>0.567600011825562</v>
                </pt>
                <pt idx="3885">
                  <v>0.567600011825562</v>
                </pt>
                <pt idx="3886">
                  <v>0.567600011825562</v>
                </pt>
                <pt idx="3887">
                  <v>0.568797826766968</v>
                </pt>
                <pt idx="3888">
                  <v>0.56879997253418</v>
                </pt>
                <pt idx="3889">
                  <v>0.56879997253418</v>
                </pt>
                <pt idx="3890">
                  <v>0.56879997253418</v>
                </pt>
                <pt idx="3891">
                  <v>0.56879997253418</v>
                </pt>
                <pt idx="3892">
                  <v>0.569997787475586</v>
                </pt>
                <pt idx="3893">
                  <v>0.569999992847443</v>
                </pt>
                <pt idx="3894">
                  <v>0.569999992847443</v>
                </pt>
                <pt idx="3895">
                  <v>0.569999992847443</v>
                </pt>
                <pt idx="3896">
                  <v>0.569999992847443</v>
                </pt>
                <pt idx="3897">
                  <v>0.569999992847443</v>
                </pt>
                <pt idx="3898">
                  <v>0.569999992847443</v>
                </pt>
                <pt idx="3899">
                  <v>0.571197807788849</v>
                </pt>
                <pt idx="3900">
                  <v>0.571200013160706</v>
                </pt>
                <pt idx="3901">
                  <v>0.571200013160706</v>
                </pt>
                <pt idx="3902">
                  <v>0.571200013160706</v>
                </pt>
                <pt idx="3903">
                  <v>0.571200013160706</v>
                </pt>
                <pt idx="3904">
                  <v>0.571200013160706</v>
                </pt>
                <pt idx="3905">
                  <v>0.571200013160706</v>
                </pt>
                <pt idx="3906">
                  <v>0.571200013160706</v>
                </pt>
                <pt idx="3907">
                  <v>0.571200013160706</v>
                </pt>
                <pt idx="3908">
                  <v>0.572397828102112</v>
                </pt>
                <pt idx="3909">
                  <v>0.572399973869324</v>
                </pt>
                <pt idx="3910">
                  <v>0.572399973869324</v>
                </pt>
                <pt idx="3911">
                  <v>0.572399973869324</v>
                </pt>
                <pt idx="3912">
                  <v>0.572399973869324</v>
                </pt>
                <pt idx="3913">
                  <v>0.572399973869324</v>
                </pt>
                <pt idx="3914">
                  <v>0.572399973869324</v>
                </pt>
                <pt idx="3915">
                  <v>0.57359778881073</v>
                </pt>
                <pt idx="3916">
                  <v>0.573599994182587</v>
                </pt>
                <pt idx="3917">
                  <v>0.573599994182587</v>
                </pt>
                <pt idx="3918">
                  <v>0.574797809123993</v>
                </pt>
                <pt idx="3919">
                  <v>0.5748000144958501</v>
                </pt>
                <pt idx="3920">
                  <v>0.5748000144958501</v>
                </pt>
                <pt idx="3921">
                  <v>0.5748000144958501</v>
                </pt>
                <pt idx="3922">
                  <v>0.5748000144958501</v>
                </pt>
                <pt idx="3923">
                  <v>0.5748000144958501</v>
                </pt>
                <pt idx="3924">
                  <v>0.5748000144958501</v>
                </pt>
                <pt idx="3925">
                  <v>0.575997829437256</v>
                </pt>
                <pt idx="3926">
                  <v>0.575999975204468</v>
                </pt>
                <pt idx="3927">
                  <v>0.575999975204468</v>
                </pt>
                <pt idx="3928">
                  <v>0.575999975204468</v>
                </pt>
                <pt idx="3929">
                  <v>0.575999975204468</v>
                </pt>
                <pt idx="3930">
                  <v>0.575999975204468</v>
                </pt>
                <pt idx="3931">
                  <v>0.575999975204468</v>
                </pt>
                <pt idx="3932">
                  <v>0.575999975204468</v>
                </pt>
                <pt idx="3933">
                  <v>0.577197790145874</v>
                </pt>
                <pt idx="3934">
                  <v>0.577199995517731</v>
                </pt>
                <pt idx="3935">
                  <v>0.577199995517731</v>
                </pt>
                <pt idx="3936">
                  <v>0.577199995517731</v>
                </pt>
                <pt idx="3937">
                  <v>0.577199995517731</v>
                </pt>
                <pt idx="3938">
                  <v>0.577199995517731</v>
                </pt>
                <pt idx="3939">
                  <v>0.578397810459137</v>
                </pt>
                <pt idx="3940">
                  <v>0.578400015830994</v>
                </pt>
                <pt idx="3941">
                  <v>0.578400015830994</v>
                </pt>
                <pt idx="3942">
                  <v>0.5795978307724</v>
                </pt>
                <pt idx="3943">
                  <v>0.579599976539612</v>
                </pt>
                <pt idx="3944">
                  <v>0.579599976539612</v>
                </pt>
                <pt idx="3945">
                  <v>0.579599976539612</v>
                </pt>
                <pt idx="3946">
                  <v>0.579599976539612</v>
                </pt>
                <pt idx="3947">
                  <v>0.579599976539612</v>
                </pt>
                <pt idx="3948">
                  <v>0.580797791481018</v>
                </pt>
                <pt idx="3949">
                  <v>0.580799996852875</v>
                </pt>
                <pt idx="3950">
                  <v>0.580799996852875</v>
                </pt>
                <pt idx="3951">
                  <v>0.580799996852875</v>
                </pt>
                <pt idx="3952">
                  <v>0.580799996852875</v>
                </pt>
                <pt idx="3953">
                  <v>0.580799996852875</v>
                </pt>
                <pt idx="3954">
                  <v>0.581997811794281</v>
                </pt>
                <pt idx="3955">
                  <v>0.582000017166138</v>
                </pt>
                <pt idx="3956">
                  <v>0.582000017166138</v>
                </pt>
                <pt idx="3957">
                  <v>0.582000017166138</v>
                </pt>
                <pt idx="3958">
                  <v>0.582000017166138</v>
                </pt>
                <pt idx="3959">
                  <v>0.582000017166138</v>
                </pt>
                <pt idx="3960">
                  <v>0.582000017166138</v>
                </pt>
                <pt idx="3961">
                  <v>0.583199977874756</v>
                </pt>
                <pt idx="3962">
                  <v>0.583199977874756</v>
                </pt>
                <pt idx="3963">
                  <v>0.583199977874756</v>
                </pt>
                <pt idx="3964">
                  <v>0.583199977874756</v>
                </pt>
                <pt idx="3965">
                  <v>0.583199977874756</v>
                </pt>
                <pt idx="3966">
                  <v>0.583199977874756</v>
                </pt>
                <pt idx="3967">
                  <v>0.584399998188019</v>
                </pt>
                <pt idx="3968">
                  <v>0.584399998188019</v>
                </pt>
                <pt idx="3969">
                  <v>0.584399998188019</v>
                </pt>
                <pt idx="3970">
                  <v>0.584399998188019</v>
                </pt>
                <pt idx="3971">
                  <v>0.584399998188019</v>
                </pt>
                <pt idx="3972">
                  <v>0.584399998188019</v>
                </pt>
                <pt idx="3973">
                  <v>0.585597813129425</v>
                </pt>
                <pt idx="3974">
                  <v>0.585600018501282</v>
                </pt>
                <pt idx="3975">
                  <v>0.585600018501282</v>
                </pt>
                <pt idx="3976">
                  <v>0.585600018501282</v>
                </pt>
                <pt idx="3977">
                  <v>0.585600018501282</v>
                </pt>
                <pt idx="3978">
                  <v>0.585600018501282</v>
                </pt>
                <pt idx="3979">
                  <v>0.585600018501282</v>
                </pt>
                <pt idx="3980">
                  <v>0.586797833442688</v>
                </pt>
                <pt idx="3981">
                  <v>0.5867999792099</v>
                </pt>
                <pt idx="3982">
                  <v>0.5867999792099</v>
                </pt>
                <pt idx="3983">
                  <v>0.5867999792099</v>
                </pt>
                <pt idx="3984">
                  <v>0.5867999792099</v>
                </pt>
                <pt idx="3985">
                  <v>0.5867999792099</v>
                </pt>
                <pt idx="3986">
                  <v>0.5867999792099</v>
                </pt>
                <pt idx="3987">
                  <v>0.5867999792099</v>
                </pt>
                <pt idx="3988">
                  <v>0.587999999523163</v>
                </pt>
                <pt idx="3989">
                  <v>0.587999999523163</v>
                </pt>
                <pt idx="3990">
                  <v>0.587999999523163</v>
                </pt>
                <pt idx="3991">
                  <v>0.587999999523163</v>
                </pt>
                <pt idx="3992">
                  <v>0.587999999523163</v>
                </pt>
                <pt idx="3993">
                  <v>0.589200019836426</v>
                </pt>
                <pt idx="3994">
                  <v>0.589200019836426</v>
                </pt>
                <pt idx="3995">
                  <v>0.589200019836426</v>
                </pt>
                <pt idx="3996">
                  <v>0.589200019836426</v>
                </pt>
                <pt idx="3997">
                  <v>0.589200019836426</v>
                </pt>
                <pt idx="3998">
                  <v>0.589200019836426</v>
                </pt>
                <pt idx="3999">
                  <v>0.5903999805450439</v>
                </pt>
                <pt idx="4000">
                  <v>0.5903999805450439</v>
                </pt>
                <pt idx="4001">
                  <v>0.5903999805450439</v>
                </pt>
                <pt idx="4002">
                  <v>0.5903999805450439</v>
                </pt>
                <pt idx="4003">
                  <v>0.5903999805450439</v>
                </pt>
                <pt idx="4004">
                  <v>0.5903999805450439</v>
                </pt>
                <pt idx="4005">
                  <v>0.5903999805450439</v>
                </pt>
                <pt idx="4006">
                  <v>0.5903999805450439</v>
                </pt>
                <pt idx="4007">
                  <v>0.59159779548645</v>
                </pt>
                <pt idx="4008">
                  <v>0.591600000858307</v>
                </pt>
                <pt idx="4009">
                  <v>0.591600000858307</v>
                </pt>
                <pt idx="4010">
                  <v>0.591600000858307</v>
                </pt>
                <pt idx="4011">
                  <v>0.591600000858307</v>
                </pt>
                <pt idx="4012">
                  <v>0.591600000858307</v>
                </pt>
                <pt idx="4013">
                  <v>0.591600000858307</v>
                </pt>
                <pt idx="4014">
                  <v>0.592797815799713</v>
                </pt>
                <pt idx="4015">
                  <v>0.59280002117157</v>
                </pt>
                <pt idx="4016">
                  <v>0.59280002117157</v>
                </pt>
                <pt idx="4017">
                  <v>0.59280002117157</v>
                </pt>
                <pt idx="4018">
                  <v>0.59280002117157</v>
                </pt>
                <pt idx="4019">
                  <v>0.593999981880188</v>
                </pt>
                <pt idx="4020">
                  <v>0.593999981880188</v>
                </pt>
                <pt idx="4021">
                  <v>0.593999981880188</v>
                </pt>
                <pt idx="4022">
                  <v>0.593999981880188</v>
                </pt>
                <pt idx="4023">
                  <v>0.593999981880188</v>
                </pt>
                <pt idx="4024">
                  <v>0.595197796821594</v>
                </pt>
                <pt idx="4025">
                  <v>0.595200002193451</v>
                </pt>
                <pt idx="4026">
                  <v>0.595200002193451</v>
                </pt>
                <pt idx="4027">
                  <v>0.595200002193451</v>
                </pt>
                <pt idx="4028">
                  <v>0.595200002193451</v>
                </pt>
                <pt idx="4029">
                  <v>0.595200002193451</v>
                </pt>
                <pt idx="4030">
                  <v>0.595200002193451</v>
                </pt>
                <pt idx="4031">
                  <v>0.595200002193451</v>
                </pt>
                <pt idx="4032">
                  <v>0.596397817134857</v>
                </pt>
                <pt idx="4033">
                  <v>0.596400022506714</v>
                </pt>
                <pt idx="4034">
                  <v>0.596400022506714</v>
                </pt>
                <pt idx="4035">
                  <v>0.596400022506714</v>
                </pt>
                <pt idx="4036">
                  <v>0.596400022506714</v>
                </pt>
                <pt idx="4037">
                  <v>0.596400022506714</v>
                </pt>
                <pt idx="4038">
                  <v>0.596400022506714</v>
                </pt>
                <pt idx="4039">
                  <v>0.597599983215332</v>
                </pt>
                <pt idx="4040">
                  <v>0.597599983215332</v>
                </pt>
                <pt idx="4041">
                  <v>0.597599983215332</v>
                </pt>
                <pt idx="4042">
                  <v>0.597599983215332</v>
                </pt>
                <pt idx="4043">
                  <v>0.5987977981567379</v>
                </pt>
                <pt idx="4044">
                  <v>0.598800003528595</v>
                </pt>
                <pt idx="4045">
                  <v>0.598800003528595</v>
                </pt>
                <pt idx="4046">
                  <v>0.598800003528595</v>
                </pt>
                <pt idx="4047">
                  <v>0.598800003528595</v>
                </pt>
                <pt idx="4048">
                  <v>0.598800003528595</v>
                </pt>
                <pt idx="4049">
                  <v>0.599999964237213</v>
                </pt>
                <pt idx="4050">
                  <v>0.600000023841858</v>
                </pt>
                <pt idx="4051">
                  <v>0.600000023841858</v>
                </pt>
                <pt idx="4052">
                  <v>0.600000023841858</v>
                </pt>
                <pt idx="4053">
                  <v>0.600000023841858</v>
                </pt>
                <pt idx="4054">
                  <v>0.600000023841858</v>
                </pt>
                <pt idx="4055">
                  <v>0.600000023841858</v>
                </pt>
                <pt idx="4056">
                  <v>0.601197838783264</v>
                </pt>
                <pt idx="4057">
                  <v>0.601199984550476</v>
                </pt>
                <pt idx="4058">
                  <v>0.601199984550476</v>
                </pt>
                <pt idx="4059">
                  <v>0.601199984550476</v>
                </pt>
                <pt idx="4060">
                  <v>0.601199984550476</v>
                </pt>
                <pt idx="4061">
                  <v>0.601199984550476</v>
                </pt>
                <pt idx="4062">
                  <v>0.601199984550476</v>
                </pt>
                <pt idx="4063">
                  <v>0.602400004863739</v>
                </pt>
                <pt idx="4064">
                  <v>0.602400004863739</v>
                </pt>
                <pt idx="4065">
                  <v>0.602400004863739</v>
                </pt>
                <pt idx="4066">
                  <v>0.602400004863739</v>
                </pt>
                <pt idx="4067">
                  <v>0.602400004863739</v>
                </pt>
                <pt idx="4068">
                  <v>0.603599965572357</v>
                </pt>
                <pt idx="4069">
                  <v>0.603600025177002</v>
                </pt>
                <pt idx="4070">
                  <v>0.603600025177002</v>
                </pt>
                <pt idx="4071">
                  <v>0.603600025177002</v>
                </pt>
                <pt idx="4072">
                  <v>0.603600025177002</v>
                </pt>
                <pt idx="4073">
                  <v>0.604797840118408</v>
                </pt>
                <pt idx="4074">
                  <v>0.60479998588562</v>
                </pt>
                <pt idx="4075">
                  <v>0.60479998588562</v>
                </pt>
                <pt idx="4076">
                  <v>0.60479998588562</v>
                </pt>
                <pt idx="4077">
                  <v>0.60479998588562</v>
                </pt>
                <pt idx="4078">
                  <v>0.60479998588562</v>
                </pt>
                <pt idx="4079">
                  <v>0.60479998588562</v>
                </pt>
                <pt idx="4080">
                  <v>0.60479998588562</v>
                </pt>
                <pt idx="4081">
                  <v>0.6060000061988829</v>
                </pt>
                <pt idx="4082">
                  <v>0.6060000061988829</v>
                </pt>
                <pt idx="4083">
                  <v>0.6060000061988829</v>
                </pt>
                <pt idx="4084">
                  <v>0.6060000061988829</v>
                </pt>
                <pt idx="4085">
                  <v>0.6060000061988829</v>
                </pt>
                <pt idx="4086">
                  <v>0.6060000061988829</v>
                </pt>
                <pt idx="4087">
                  <v>0.607197821140289</v>
                </pt>
                <pt idx="4088">
                  <v>0.607200026512146</v>
                </pt>
                <pt idx="4089">
                  <v>0.607200026512146</v>
                </pt>
                <pt idx="4090">
                  <v>0.608397841453552</v>
                </pt>
                <pt idx="4091">
                  <v>0.608399987220764</v>
                </pt>
                <pt idx="4092">
                  <v>0.608399987220764</v>
                </pt>
                <pt idx="4093">
                  <v>0.608399987220764</v>
                </pt>
                <pt idx="4094">
                  <v>0.608399987220764</v>
                </pt>
                <pt idx="4095">
                  <v>0.608399987220764</v>
                </pt>
                <pt idx="4096">
                  <v>0.60959780216217</v>
                </pt>
                <pt idx="4097">
                  <v>0.609600007534027</v>
                </pt>
                <pt idx="4098">
                  <v>0.609600007534027</v>
                </pt>
                <pt idx="4099">
                  <v>0.609600007534027</v>
                </pt>
                <pt idx="4100">
                  <v>0.609600007534027</v>
                </pt>
                <pt idx="4101">
                  <v>0.609600007534027</v>
                </pt>
                <pt idx="4102">
                  <v>0.610797822475433</v>
                </pt>
                <pt idx="4103">
                  <v>0.61080002784729</v>
                </pt>
                <pt idx="4104">
                  <v>0.61080002784729</v>
                </pt>
                <pt idx="4105">
                  <v>0.61080002784729</v>
                </pt>
                <pt idx="4106">
                  <v>0.61080002784729</v>
                </pt>
                <pt idx="4107">
                  <v>0.61080002784729</v>
                </pt>
                <pt idx="4108">
                  <v>0.61080002784729</v>
                </pt>
                <pt idx="4109">
                  <v>0.611997842788696</v>
                </pt>
                <pt idx="4110">
                  <v>0.611999988555908</v>
                </pt>
                <pt idx="4111">
                  <v>0.611999988555908</v>
                </pt>
                <pt idx="4112">
                  <v>0.611999988555908</v>
                </pt>
                <pt idx="4113">
                  <v>0.611999988555908</v>
                </pt>
                <pt idx="4114">
                  <v>0.613197803497314</v>
                </pt>
                <pt idx="4115">
                  <v>0.613200008869171</v>
                </pt>
                <pt idx="4116">
                  <v>0.613200008869171</v>
                </pt>
                <pt idx="4117">
                  <v>0.613200008869171</v>
                </pt>
                <pt idx="4118">
                  <v>0.6143978238105769</v>
                </pt>
                <pt idx="4119">
                  <v>0.614400029182434</v>
                </pt>
                <pt idx="4120">
                  <v>0.614400029182434</v>
                </pt>
                <pt idx="4121">
                  <v>0.614400029182434</v>
                </pt>
                <pt idx="4122">
                  <v>0.614400029182434</v>
                </pt>
                <pt idx="4123">
                  <v>0.614400029182434</v>
                </pt>
                <pt idx="4124">
                  <v>0.614400029182434</v>
                </pt>
                <pt idx="4125">
                  <v>0.614400029182434</v>
                </pt>
                <pt idx="4126">
                  <v>0.615599989891052</v>
                </pt>
                <pt idx="4127">
                  <v>0.615599989891052</v>
                </pt>
                <pt idx="4128">
                  <v>0.615599989891052</v>
                </pt>
                <pt idx="4129">
                  <v>0.615599989891052</v>
                </pt>
                <pt idx="4130">
                  <v>0.615599989891052</v>
                </pt>
                <pt idx="4131">
                  <v>0.6167978048324591</v>
                </pt>
                <pt idx="4132">
                  <v>0.616800010204315</v>
                </pt>
                <pt idx="4133">
                  <v>0.616800010204315</v>
                </pt>
                <pt idx="4134">
                  <v>0.616800010204315</v>
                </pt>
                <pt idx="4135">
                  <v>0.616800010204315</v>
                </pt>
                <pt idx="4136">
                  <v>0.616800010204315</v>
                </pt>
                <pt idx="4137">
                  <v>0.616800010204315</v>
                </pt>
                <pt idx="4138">
                  <v>0.617997825145721</v>
                </pt>
                <pt idx="4139">
                  <v>0.617999970912933</v>
                </pt>
                <pt idx="4140">
                  <v>0.617999970912933</v>
                </pt>
                <pt idx="4141">
                  <v>0.617999970912933</v>
                </pt>
                <pt idx="4142">
                  <v>0.61919778585434</v>
                </pt>
                <pt idx="4143">
                  <v>0.619199991226196</v>
                </pt>
                <pt idx="4144">
                  <v>0.619199991226196</v>
                </pt>
                <pt idx="4145">
                  <v>0.619199991226196</v>
                </pt>
                <pt idx="4146">
                  <v>0.619199991226196</v>
                </pt>
                <pt idx="4147">
                  <v>0.619199991226196</v>
                </pt>
                <pt idx="4148">
                  <v>0.620397806167603</v>
                </pt>
                <pt idx="4149">
                  <v>0.620400011539459</v>
                </pt>
                <pt idx="4150">
                  <v>0.620400011539459</v>
                </pt>
                <pt idx="4151">
                  <v>0.620400011539459</v>
                </pt>
                <pt idx="4152">
                  <v>0.620400011539459</v>
                </pt>
                <pt idx="4153">
                  <v>0.620400011539459</v>
                </pt>
                <pt idx="4154">
                  <v>0.620400011539459</v>
                </pt>
                <pt idx="4155">
                  <v>0.621597826480866</v>
                </pt>
                <pt idx="4156">
                  <v>0.6215999722480769</v>
                </pt>
                <pt idx="4157">
                  <v>0.6215999722480769</v>
                </pt>
                <pt idx="4158">
                  <v>0.6215999722480769</v>
                </pt>
                <pt idx="4159">
                  <v>0.6215999722480769</v>
                </pt>
                <pt idx="4160">
                  <v>0.6215999722480769</v>
                </pt>
                <pt idx="4161">
                  <v>0.6215999722480769</v>
                </pt>
                <pt idx="4162">
                  <v>0.62279999256134</v>
                </pt>
                <pt idx="4163">
                  <v>0.62279999256134</v>
                </pt>
                <pt idx="4164">
                  <v>0.623997807502747</v>
                </pt>
                <pt idx="4165">
                  <v>0.624000012874603</v>
                </pt>
                <pt idx="4166">
                  <v>0.624000012874603</v>
                </pt>
                <pt idx="4167">
                  <v>0.624000012874603</v>
                </pt>
                <pt idx="4168">
                  <v>0.624000012874603</v>
                </pt>
                <pt idx="4169">
                  <v>0.624000012874603</v>
                </pt>
                <pt idx="4170">
                  <v>0.624000012874603</v>
                </pt>
                <pt idx="4171">
                  <v>0.625199973583221</v>
                </pt>
                <pt idx="4172">
                  <v>0.625199973583221</v>
                </pt>
                <pt idx="4173">
                  <v>0.625199973583221</v>
                </pt>
                <pt idx="4174">
                  <v>0.625199973583221</v>
                </pt>
                <pt idx="4175">
                  <v>0.625199973583221</v>
                </pt>
                <pt idx="4176">
                  <v>0.626399993896484</v>
                </pt>
                <pt idx="4177">
                  <v>0.626399993896484</v>
                </pt>
                <pt idx="4178">
                  <v>0.626399993896484</v>
                </pt>
                <pt idx="4179">
                  <v>0.626399993896484</v>
                </pt>
                <pt idx="4180">
                  <v>0.626399993896484</v>
                </pt>
                <pt idx="4181">
                  <v>0.626399993896484</v>
                </pt>
                <pt idx="4182">
                  <v>0.627600014209747</v>
                </pt>
                <pt idx="4183">
                  <v>0.627600014209747</v>
                </pt>
                <pt idx="4184">
                  <v>0.627600014209747</v>
                </pt>
                <pt idx="4185">
                  <v>0.627600014209747</v>
                </pt>
                <pt idx="4186">
                  <v>0.627600014209747</v>
                </pt>
                <pt idx="4187">
                  <v>0.628799974918366</v>
                </pt>
                <pt idx="4188">
                  <v>0.628799974918366</v>
                </pt>
                <pt idx="4189">
                  <v>0.629997789859772</v>
                </pt>
                <pt idx="4190">
                  <v>0.629999995231628</v>
                </pt>
                <pt idx="4191">
                  <v>0.629999995231628</v>
                </pt>
                <pt idx="4192">
                  <v>0.629999995231628</v>
                </pt>
                <pt idx="4193">
                  <v>0.629999995231628</v>
                </pt>
                <pt idx="4194">
                  <v>0.629999995231628</v>
                </pt>
                <pt idx="4195">
                  <v>0.631197810173035</v>
                </pt>
                <pt idx="4196">
                  <v>0.631200015544891</v>
                </pt>
                <pt idx="4197">
                  <v>0.631200015544891</v>
                </pt>
                <pt idx="4198">
                  <v>0.631200015544891</v>
                </pt>
                <pt idx="4199">
                  <v>0.631200015544891</v>
                </pt>
                <pt idx="4200">
                  <v>0.631200015544891</v>
                </pt>
                <pt idx="4201">
                  <v>0.63239997625351</v>
                </pt>
                <pt idx="4202">
                  <v>0.63239997625351</v>
                </pt>
                <pt idx="4203">
                  <v>0.63239997625351</v>
                </pt>
                <pt idx="4204">
                  <v>0.63239997625351</v>
                </pt>
                <pt idx="4205">
                  <v>0.63239997625351</v>
                </pt>
                <pt idx="4206">
                  <v>0.633597791194916</v>
                </pt>
                <pt idx="4207">
                  <v>0.633599996566772</v>
                </pt>
                <pt idx="4208">
                  <v>0.633599996566772</v>
                </pt>
                <pt idx="4209">
                  <v>0.633599996566772</v>
                </pt>
                <pt idx="4210">
                  <v>0.633599996566772</v>
                </pt>
                <pt idx="4211">
                  <v>0.633599996566772</v>
                </pt>
                <pt idx="4212">
                  <v>0.634797811508179</v>
                </pt>
                <pt idx="4213">
                  <v>0.634800016880035</v>
                </pt>
                <pt idx="4214">
                  <v>0.634800016880035</v>
                </pt>
                <pt idx="4215">
                  <v>0.634800016880035</v>
                </pt>
                <pt idx="4216">
                  <v>0.634800016880035</v>
                </pt>
                <pt idx="4217">
                  <v>0.635999977588654</v>
                </pt>
                <pt idx="4218">
                  <v>0.635999977588654</v>
                </pt>
                <pt idx="4219">
                  <v>0.635999977588654</v>
                </pt>
                <pt idx="4220">
                  <v>0.635999977588654</v>
                </pt>
                <pt idx="4221">
                  <v>0.635999977588654</v>
                </pt>
                <pt idx="4222">
                  <v>0.635999977588654</v>
                </pt>
                <pt idx="4223">
                  <v>0.635999977588654</v>
                </pt>
                <pt idx="4224">
                  <v>0.63719779253006</v>
                </pt>
                <pt idx="4225">
                  <v>0.6371999979019169</v>
                </pt>
                <pt idx="4226">
                  <v>0.6371999979019169</v>
                </pt>
                <pt idx="4227">
                  <v>0.6371999979019169</v>
                </pt>
                <pt idx="4228">
                  <v>0.6371999979019169</v>
                </pt>
                <pt idx="4229">
                  <v>0.6371999979019169</v>
                </pt>
                <pt idx="4230">
                  <v>0.638400018215179</v>
                </pt>
                <pt idx="4231">
                  <v>0.638400018215179</v>
                </pt>
                <pt idx="4232">
                  <v>0.638400018215179</v>
                </pt>
                <pt idx="4233">
                  <v>0.638400018215179</v>
                </pt>
                <pt idx="4234">
                  <v>0.638400018215179</v>
                </pt>
                <pt idx="4235">
                  <v>0.639597833156586</v>
                </pt>
                <pt idx="4236">
                  <v>0.6395999789237981</v>
                </pt>
                <pt idx="4237">
                  <v>0.6395999789237981</v>
                </pt>
                <pt idx="4238">
                  <v>0.640797793865204</v>
                </pt>
                <pt idx="4239">
                  <v>0.640799999237061</v>
                </pt>
                <pt idx="4240">
                  <v>0.640799999237061</v>
                </pt>
                <pt idx="4241">
                  <v>0.640799999237061</v>
                </pt>
                <pt idx="4242">
                  <v>0.640799999237061</v>
                </pt>
                <pt idx="4243">
                  <v>0.640799999237061</v>
                </pt>
                <pt idx="4244">
                  <v>0.641997814178467</v>
                </pt>
                <pt idx="4245">
                  <v>0.642000019550324</v>
                </pt>
                <pt idx="4246">
                  <v>0.642000019550324</v>
                </pt>
                <pt idx="4247">
                  <v>0.642000019550324</v>
                </pt>
                <pt idx="4248">
                  <v>0.642000019550324</v>
                </pt>
                <pt idx="4249">
                  <v>0.642000019550324</v>
                </pt>
                <pt idx="4250">
                  <v>0.643199980258942</v>
                </pt>
                <pt idx="4251">
                  <v>0.643199980258942</v>
                </pt>
                <pt idx="4252">
                  <v>0.643199980258942</v>
                </pt>
                <pt idx="4253">
                  <v>0.643199980258942</v>
                </pt>
                <pt idx="4254">
                  <v>0.643199980258942</v>
                </pt>
                <pt idx="4255">
                  <v>0.643199980258942</v>
                </pt>
                <pt idx="4256">
                  <v>0.644400000572205</v>
                </pt>
                <pt idx="4257">
                  <v>0.644400000572205</v>
                </pt>
                <pt idx="4258">
                  <v>0.644400000572205</v>
                </pt>
                <pt idx="4259">
                  <v>0.644400000572205</v>
                </pt>
                <pt idx="4260">
                  <v>0.645597815513611</v>
                </pt>
                <pt idx="4261">
                  <v>0.645600020885468</v>
                </pt>
                <pt idx="4262">
                  <v>0.645600020885468</v>
                </pt>
                <pt idx="4263">
                  <v>0.645600020885468</v>
                </pt>
                <pt idx="4264">
                  <v>0.645600020885468</v>
                </pt>
                <pt idx="4265">
                  <v>0.646799981594086</v>
                </pt>
                <pt idx="4266">
                  <v>0.646799981594086</v>
                </pt>
                <pt idx="4267">
                  <v>0.646799981594086</v>
                </pt>
                <pt idx="4268">
                  <v>0.646799981594086</v>
                </pt>
                <pt idx="4269">
                  <v>0.646799981594086</v>
                </pt>
                <pt idx="4270">
                  <v>0.648000001907349</v>
                </pt>
                <pt idx="4271">
                  <v>0.648000001907349</v>
                </pt>
                <pt idx="4272">
                  <v>0.648000001907349</v>
                </pt>
                <pt idx="4273">
                  <v>0.648000001907349</v>
                </pt>
                <pt idx="4274">
                  <v>0.648000001907349</v>
                </pt>
                <pt idx="4275">
                  <v>0.648000001907349</v>
                </pt>
                <pt idx="4276">
                  <v>0.648000001907349</v>
                </pt>
                <pt idx="4277">
                  <v>0.649199962615967</v>
                </pt>
                <pt idx="4278">
                  <v>0.649200022220612</v>
                </pt>
                <pt idx="4279">
                  <v>0.649200022220612</v>
                </pt>
                <pt idx="4280">
                  <v>0.649200022220612</v>
                </pt>
                <pt idx="4281">
                  <v>0.649200022220612</v>
                </pt>
                <pt idx="4282">
                  <v>0.649200022220612</v>
                </pt>
                <pt idx="4283">
                  <v>0.65039998292923</v>
                </pt>
                <pt idx="4284">
                  <v>0.65039998292923</v>
                </pt>
                <pt idx="4285">
                  <v>0.65039998292923</v>
                </pt>
                <pt idx="4286">
                  <v>0.65039998292923</v>
                </pt>
                <pt idx="4287">
                  <v>0.651600003242493</v>
                </pt>
                <pt idx="4288">
                  <v>0.651600003242493</v>
                </pt>
                <pt idx="4289">
                  <v>0.651600003242493</v>
                </pt>
                <pt idx="4290">
                  <v>0.652799963951111</v>
                </pt>
                <pt idx="4291">
                  <v>0.6528000235557559</v>
                </pt>
                <pt idx="4292">
                  <v>0.6528000235557559</v>
                </pt>
                <pt idx="4293">
                  <v>0.6528000235557559</v>
                </pt>
                <pt idx="4294">
                  <v>0.6528000235557559</v>
                </pt>
                <pt idx="4295">
                  <v>0.6528000235557559</v>
                </pt>
                <pt idx="4296">
                  <v>0.653999984264374</v>
                </pt>
                <pt idx="4297">
                  <v>0.653999984264374</v>
                </pt>
                <pt idx="4298">
                  <v>0.653999984264374</v>
                </pt>
                <pt idx="4299">
                  <v>0.653999984264374</v>
                </pt>
                <pt idx="4300">
                  <v>0.653999984264374</v>
                </pt>
                <pt idx="4301">
                  <v>0.6552000045776371</v>
                </pt>
                <pt idx="4302">
                  <v>0.6552000045776371</v>
                </pt>
                <pt idx="4303">
                  <v>0.6552000045776371</v>
                </pt>
                <pt idx="4304">
                  <v>0.6552000045776371</v>
                </pt>
                <pt idx="4305">
                  <v>0.6552000045776371</v>
                </pt>
                <pt idx="4306">
                  <v>0.6552000045776371</v>
                </pt>
                <pt idx="4307">
                  <v>0.656397819519043</v>
                </pt>
                <pt idx="4308">
                  <v>0.6564000248909</v>
                </pt>
                <pt idx="4309">
                  <v>0.6564000248909</v>
                </pt>
                <pt idx="4310">
                  <v>0.657597839832306</v>
                </pt>
                <pt idx="4311">
                  <v>0.657599985599518</v>
                </pt>
                <pt idx="4312">
                  <v>0.657599985599518</v>
                </pt>
                <pt idx="4313">
                  <v>0.657599985599518</v>
                </pt>
                <pt idx="4314">
                  <v>0.658797800540924</v>
                </pt>
                <pt idx="4315">
                  <v>0.658800005912781</v>
                </pt>
                <pt idx="4316">
                  <v>0.658800005912781</v>
                </pt>
                <pt idx="4317">
                  <v>0.658800005912781</v>
                </pt>
                <pt idx="4318">
                  <v>0.658800005912781</v>
                </pt>
                <pt idx="4319">
                  <v>0.659999966621399</v>
                </pt>
                <pt idx="4320">
                  <v>0.660000026226044</v>
                </pt>
                <pt idx="4321">
                  <v>0.660000026226044</v>
                </pt>
                <pt idx="4322">
                  <v>0.660000026226044</v>
                </pt>
                <pt idx="4323">
                  <v>0.660000026226044</v>
                </pt>
                <pt idx="4324">
                  <v>0.66119784116745</v>
                </pt>
                <pt idx="4325">
                  <v>0.661199986934662</v>
                </pt>
                <pt idx="4326">
                  <v>0.661199986934662</v>
                </pt>
                <pt idx="4327">
                  <v>0.661199986934662</v>
                </pt>
                <pt idx="4328">
                  <v>0.661199986934662</v>
                </pt>
                <pt idx="4329">
                  <v>0.661199986934662</v>
                </pt>
                <pt idx="4330">
                  <v>0.662397801876068</v>
                </pt>
                <pt idx="4331">
                  <v>0.662400007247925</v>
                </pt>
                <pt idx="4332">
                  <v>0.662400007247925</v>
                </pt>
                <pt idx="4333">
                  <v>0.662400007247925</v>
                </pt>
                <pt idx="4334">
                  <v>0.662400007247925</v>
                </pt>
                <pt idx="4335">
                  <v>0.6635978221893311</v>
                </pt>
                <pt idx="4336">
                  <v>0.663600027561188</v>
                </pt>
                <pt idx="4337">
                  <v>0.663600027561188</v>
                </pt>
                <pt idx="4338">
                  <v>0.663600027561188</v>
                </pt>
                <pt idx="4339">
                  <v>0.664797842502594</v>
                </pt>
                <pt idx="4340">
                  <v>0.664799988269806</v>
                </pt>
                <pt idx="4341">
                  <v>0.664799988269806</v>
                </pt>
                <pt idx="4342">
                  <v>0.664799988269806</v>
                </pt>
                <pt idx="4343">
                  <v>0.664799988269806</v>
                </pt>
                <pt idx="4344">
                  <v>0.666000008583069</v>
                </pt>
                <pt idx="4345">
                  <v>0.666000008583069</v>
                </pt>
                <pt idx="4346">
                  <v>0.666000008583069</v>
                </pt>
                <pt idx="4347">
                  <v>0.666000008583069</v>
                </pt>
                <pt idx="4348">
                  <v>0.666000008583069</v>
                </pt>
                <pt idx="4349">
                  <v>0.666000008583069</v>
                </pt>
                <pt idx="4350">
                  <v>0.667199969291687</v>
                </pt>
                <pt idx="4351">
                  <v>0.667200028896332</v>
                </pt>
                <pt idx="4352">
                  <v>0.667200028896332</v>
                </pt>
                <pt idx="4353">
                  <v>0.667200028896332</v>
                </pt>
                <pt idx="4354">
                  <v>0.667200028896332</v>
                </pt>
                <pt idx="4355">
                  <v>0.667200028896332</v>
                </pt>
                <pt idx="4356">
                  <v>0.66839998960495</v>
                </pt>
                <pt idx="4357">
                  <v>0.66839998960495</v>
                </pt>
                <pt idx="4358">
                  <v>0.66839998960495</v>
                </pt>
                <pt idx="4359">
                  <v>0.669597804546356</v>
                </pt>
                <pt idx="4360">
                  <v>0.669600009918213</v>
                </pt>
                <pt idx="4361">
                  <v>0.669600009918213</v>
                </pt>
                <pt idx="4362">
                  <v>0.669600009918213</v>
                </pt>
                <pt idx="4363">
                  <v>0.6707999706268311</v>
                </pt>
                <pt idx="4364">
                  <v>0.6707999706268311</v>
                </pt>
                <pt idx="4365">
                  <v>0.6707999706268311</v>
                </pt>
                <pt idx="4366">
                  <v>0.6707999706268311</v>
                </pt>
                <pt idx="4367">
                  <v>0.6707999706268311</v>
                </pt>
                <pt idx="4368">
                  <v>0.671999990940094</v>
                </pt>
                <pt idx="4369">
                  <v>0.671999990940094</v>
                </pt>
                <pt idx="4370">
                  <v>0.671999990940094</v>
                </pt>
                <pt idx="4371">
                  <v>0.671999990940094</v>
                </pt>
                <pt idx="4372">
                  <v>0.6731978058815</v>
                </pt>
                <pt idx="4373">
                  <v>0.673200011253357</v>
                </pt>
                <pt idx="4374">
                  <v>0.673200011253357</v>
                </pt>
                <pt idx="4375">
                  <v>0.673200011253357</v>
                </pt>
                <pt idx="4376">
                  <v>0.673200011253357</v>
                </pt>
                <pt idx="4377">
                  <v>0.674397826194763</v>
                </pt>
                <pt idx="4378">
                  <v>0.674399971961975</v>
                </pt>
                <pt idx="4379">
                  <v>0.674399971961975</v>
                </pt>
                <pt idx="4380">
                  <v>0.674399971961975</v>
                </pt>
                <pt idx="4381">
                  <v>0.675597786903381</v>
                </pt>
                <pt idx="4382">
                  <v>0.675599992275238</v>
                </pt>
                <pt idx="4383">
                  <v>0.675599992275238</v>
                </pt>
                <pt idx="4384">
                  <v>0.675599992275238</v>
                </pt>
                <pt idx="4385">
                  <v>0.676800012588501</v>
                </pt>
                <pt idx="4386">
                  <v>0.676800012588501</v>
                </pt>
                <pt idx="4387">
                  <v>0.677997827529907</v>
                </pt>
                <pt idx="4388">
                  <v>0.677999973297119</v>
                </pt>
                <pt idx="4389">
                  <v>0.677999973297119</v>
                </pt>
                <pt idx="4390">
                  <v>0.677999973297119</v>
                </pt>
                <pt idx="4391">
                  <v>0.679199993610382</v>
                </pt>
                <pt idx="4392">
                  <v>0.679199993610382</v>
                </pt>
                <pt idx="4393">
                  <v>0.679199993610382</v>
                </pt>
                <pt idx="4394">
                  <v>0.679199993610382</v>
                </pt>
                <pt idx="4395">
                  <v>0.679199993610382</v>
                </pt>
                <pt idx="4396">
                  <v>0.679199993610382</v>
                </pt>
                <pt idx="4397">
                  <v>0.680397808551788</v>
                </pt>
                <pt idx="4398">
                  <v>0.680400013923645</v>
                </pt>
                <pt idx="4399">
                  <v>0.680400013923645</v>
                </pt>
                <pt idx="4400">
                  <v>0.680400013923645</v>
                </pt>
                <pt idx="4401">
                  <v>0.681597828865051</v>
                </pt>
                <pt idx="4402">
                  <v>0.681599974632263</v>
                </pt>
                <pt idx="4403">
                  <v>0.681599974632263</v>
                </pt>
                <pt idx="4404">
                  <v>0.681599974632263</v>
                </pt>
                <pt idx="4405">
                  <v>0.681599974632263</v>
                </pt>
                <pt idx="4406">
                  <v>0.681599974632263</v>
                </pt>
                <pt idx="4407">
                  <v>0.682799994945526</v>
                </pt>
                <pt idx="4408">
                  <v>0.682799994945526</v>
                </pt>
                <pt idx="4409">
                  <v>0.682799994945526</v>
                </pt>
                <pt idx="4410">
                  <v>0.683997809886932</v>
                </pt>
                <pt idx="4411">
                  <v>0.684000015258789</v>
                </pt>
                <pt idx="4412">
                  <v>0.684000015258789</v>
                </pt>
                <pt idx="4413">
                  <v>0.684000015258789</v>
                </pt>
                <pt idx="4414">
                  <v>0.685197830200195</v>
                </pt>
                <pt idx="4415">
                  <v>0.685199975967407</v>
                </pt>
                <pt idx="4416">
                  <v>0.685199975967407</v>
                </pt>
                <pt idx="4417">
                  <v>0.685199975967407</v>
                </pt>
                <pt idx="4418">
                  <v>0.685199975967407</v>
                </pt>
                <pt idx="4419">
                  <v>0.685199975967407</v>
                </pt>
                <pt idx="4420">
                  <v>0.6863999962806701</v>
                </pt>
                <pt idx="4421">
                  <v>0.6863999962806701</v>
                </pt>
                <pt idx="4422">
                  <v>0.6863999962806701</v>
                </pt>
                <pt idx="4423">
                  <v>0.6863999962806701</v>
                </pt>
                <pt idx="4424">
                  <v>0.687600016593933</v>
                </pt>
                <pt idx="4425">
                  <v>0.687600016593933</v>
                </pt>
                <pt idx="4426">
                  <v>0.687600016593933</v>
                </pt>
                <pt idx="4427">
                  <v>0.687600016593933</v>
                </pt>
                <pt idx="4428">
                  <v>0.687600016593933</v>
                </pt>
                <pt idx="4429">
                  <v>0.687600016593933</v>
                </pt>
                <pt idx="4430">
                  <v>0.688799977302551</v>
                </pt>
                <pt idx="4431">
                  <v>0.688799977302551</v>
                </pt>
                <pt idx="4432">
                  <v>0.688799977302551</v>
                </pt>
                <pt idx="4433">
                  <v>0.689997792243958</v>
                </pt>
                <pt idx="4434">
                  <v>0.689999997615814</v>
                </pt>
                <pt idx="4435">
                  <v>0.689999997615814</v>
                </pt>
                <pt idx="4436">
                  <v>0.689999997615814</v>
                </pt>
                <pt idx="4437">
                  <v>0.691200017929077</v>
                </pt>
                <pt idx="4438">
                  <v>0.691200017929077</v>
                </pt>
                <pt idx="4439">
                  <v>0.691200017929077</v>
                </pt>
                <pt idx="4440">
                  <v>0.691200017929077</v>
                </pt>
                <pt idx="4441">
                  <v>0.691200017929077</v>
                </pt>
                <pt idx="4442">
                  <v>0.692399978637695</v>
                </pt>
                <pt idx="4443">
                  <v>0.692399978637695</v>
                </pt>
                <pt idx="4444">
                  <v>0.692399978637695</v>
                </pt>
                <pt idx="4445">
                  <v>0.692399978637695</v>
                </pt>
                <pt idx="4446">
                  <v>0.693597793579102</v>
                </pt>
                <pt idx="4447">
                  <v>0.693599998950958</v>
                </pt>
                <pt idx="4448">
                  <v>0.693599998950958</v>
                </pt>
                <pt idx="4449">
                  <v>0.693599998950958</v>
                </pt>
                <pt idx="4450">
                  <v>0.693599998950958</v>
                </pt>
                <pt idx="4451">
                  <v>0.694800019264221</v>
                </pt>
                <pt idx="4452">
                  <v>0.694800019264221</v>
                </pt>
                <pt idx="4453">
                  <v>0.694800019264221</v>
                </pt>
                <pt idx="4454">
                  <v>0.694800019264221</v>
                </pt>
                <pt idx="4455">
                  <v>0.695997834205627</v>
                </pt>
                <pt idx="4456">
                  <v>0.695999979972839</v>
                </pt>
                <pt idx="4457">
                  <v>0.695999979972839</v>
                </pt>
                <pt idx="4458">
                  <v>0.697200000286102</v>
                </pt>
                <pt idx="4459">
                  <v>0.697200000286102</v>
                </pt>
                <pt idx="4460">
                  <v>0.697200000286102</v>
                </pt>
                <pt idx="4461">
                  <v>0.697200000286102</v>
                </pt>
                <pt idx="4462">
                  <v>0.698397815227509</v>
                </pt>
                <pt idx="4463">
                  <v>0.698400020599365</v>
                </pt>
                <pt idx="4464">
                  <v>0.698400020599365</v>
                </pt>
                <pt idx="4465">
                  <v>0.698400020599365</v>
                </pt>
                <pt idx="4466">
                  <v>0.699597835540772</v>
                </pt>
                <pt idx="4467">
                  <v>0.699599981307983</v>
                </pt>
                <pt idx="4468">
                  <v>0.699599981307983</v>
                </pt>
                <pt idx="4469">
                  <v>0.699599981307983</v>
                </pt>
                <pt idx="4470">
                  <v>0.70079779624939</v>
                </pt>
                <pt idx="4471">
                  <v>0.700800001621246</v>
                </pt>
                <pt idx="4472">
                  <v>0.700800001621246</v>
                </pt>
                <pt idx="4473">
                  <v>0.700800001621246</v>
                </pt>
                <pt idx="4474">
                  <v>0.700800001621246</v>
                </pt>
                <pt idx="4475">
                  <v>0.7019999623298649</v>
                </pt>
                <pt idx="4476">
                  <v>0.7020000219345091</v>
                </pt>
                <pt idx="4477">
                  <v>0.7020000219345091</v>
                </pt>
                <pt idx="4478">
                  <v>0.7020000219345091</v>
                </pt>
                <pt idx="4479">
                  <v>0.703197836875916</v>
                </pt>
                <pt idx="4480">
                  <v>0.703199982643127</v>
                </pt>
                <pt idx="4481">
                  <v>0.703199982643127</v>
                </pt>
                <pt idx="4482">
                  <v>0.70440000295639</v>
                </pt>
                <pt idx="4483">
                  <v>0.70440000295639</v>
                </pt>
                <pt idx="4484">
                  <v>0.70440000295639</v>
                </pt>
                <pt idx="4485">
                  <v>0.705599963665009</v>
                </pt>
                <pt idx="4486">
                  <v>0.705600023269653</v>
                </pt>
                <pt idx="4487">
                  <v>0.705600023269653</v>
                </pt>
                <pt idx="4488">
                  <v>0.705600023269653</v>
                </pt>
                <pt idx="4489">
                  <v>0.705600023269653</v>
                </pt>
                <pt idx="4490">
                  <v>0.706799983978272</v>
                </pt>
                <pt idx="4491">
                  <v>0.706799983978272</v>
                </pt>
                <pt idx="4492">
                  <v>0.706799983978272</v>
                </pt>
                <pt idx="4493">
                  <v>0.707997798919678</v>
                </pt>
                <pt idx="4494">
                  <v>0.708000004291534</v>
                </pt>
                <pt idx="4495">
                  <v>0.708000004291534</v>
                </pt>
                <pt idx="4496">
                  <v>0.708000004291534</v>
                </pt>
                <pt idx="4497">
                  <v>0.708000004291534</v>
                </pt>
                <pt idx="4498">
                  <v>0.709199965000153</v>
                </pt>
                <pt idx="4499">
                  <v>0.709200024604797</v>
                </pt>
                <pt idx="4500">
                  <v>0.709200024604797</v>
                </pt>
                <pt idx="4501">
                  <v>0.709200024604797</v>
                </pt>
                <pt idx="4502">
                  <v>0.709200024604797</v>
                </pt>
                <pt idx="4503">
                  <v>0.710399985313416</v>
                </pt>
                <pt idx="4504">
                  <v>0.710399985313416</v>
                </pt>
                <pt idx="4505">
                  <v>0.711600005626678</v>
                </pt>
                <pt idx="4506">
                  <v>0.711600005626678</v>
                </pt>
                <pt idx="4507">
                  <v>0.711600005626678</v>
                </pt>
                <pt idx="4508">
                  <v>0.711600005626678</v>
                </pt>
                <pt idx="4509">
                  <v>0.712797820568085</v>
                </pt>
                <pt idx="4510">
                  <v>0.712800025939941</v>
                </pt>
                <pt idx="4511">
                  <v>0.712800025939941</v>
                </pt>
                <pt idx="4512">
                  <v>0.712800025939941</v>
                </pt>
                <pt idx="4513">
                  <v>0.712800025939941</v>
                </pt>
                <pt idx="4514">
                  <v>0.71399998664856</v>
                </pt>
                <pt idx="4515">
                  <v>0.71399998664856</v>
                </pt>
                <pt idx="4516">
                  <v>0.71399998664856</v>
                </pt>
                <pt idx="4517">
                  <v>0.71399998664856</v>
                </pt>
                <pt idx="4518">
                  <v>0.715200006961823</v>
                </pt>
                <pt idx="4519">
                  <v>0.715200006961823</v>
                </pt>
                <pt idx="4520">
                  <v>0.715200006961823</v>
                </pt>
                <pt idx="4521">
                  <v>0.715200006961823</v>
                </pt>
                <pt idx="4522">
                  <v>0.715200006961823</v>
                </pt>
                <pt idx="4523">
                  <v>0.716399967670441</v>
                </pt>
                <pt idx="4524">
                  <v>0.716400027275085</v>
                </pt>
                <pt idx="4525">
                  <v>0.716400027275085</v>
                </pt>
                <pt idx="4526">
                  <v>0.7175999879837039</v>
                </pt>
                <pt idx="4527">
                  <v>0.7175999879837039</v>
                </pt>
                <pt idx="4528">
                  <v>0.7175999879837039</v>
                </pt>
                <pt idx="4529">
                  <v>0.718800008296967</v>
                </pt>
                <pt idx="4530">
                  <v>0.718800008296967</v>
                </pt>
                <pt idx="4531">
                  <v>0.718800008296967</v>
                </pt>
                <pt idx="4532">
                  <v>0.719997823238373</v>
                </pt>
                <pt idx="4533">
                  <v>0.72000002861023</v>
                </pt>
                <pt idx="4534">
                  <v>0.72000002861023</v>
                </pt>
                <pt idx="4535">
                  <v>0.72000002861023</v>
                </pt>
                <pt idx="4536">
                  <v>0.72000002861023</v>
                </pt>
                <pt idx="4537">
                  <v>0.721199989318848</v>
                </pt>
                <pt idx="4538">
                  <v>0.721199989318848</v>
                </pt>
                <pt idx="4539">
                  <v>0.721199989318848</v>
                </pt>
                <pt idx="4540">
                  <v>0.721199989318848</v>
                </pt>
                <pt idx="4541">
                  <v>0.722400009632111</v>
                </pt>
                <pt idx="4542">
                  <v>0.722400009632111</v>
                </pt>
                <pt idx="4543">
                  <v>0.722400009632111</v>
                </pt>
                <pt idx="4544">
                  <v>0.723597824573517</v>
                </pt>
                <pt idx="4545">
                  <v>0.723599970340729</v>
                </pt>
                <pt idx="4546">
                  <v>0.723599970340729</v>
                </pt>
                <pt idx="4547">
                  <v>0.723599970340729</v>
                </pt>
                <pt idx="4548">
                  <v>0.724797785282135</v>
                </pt>
                <pt idx="4549">
                  <v>0.724799990653992</v>
                </pt>
                <pt idx="4550">
                  <v>0.724799990653992</v>
                </pt>
                <pt idx="4551">
                  <v>0.7259978055953979</v>
                </pt>
                <pt idx="4552">
                  <v>0.726000010967255</v>
                </pt>
                <pt idx="4553">
                  <v>0.726000010967255</v>
                </pt>
                <pt idx="4554">
                  <v>0.727197825908661</v>
                </pt>
                <pt idx="4555">
                  <v>0.727199971675873</v>
                </pt>
                <pt idx="4556">
                  <v>0.727199971675873</v>
                </pt>
                <pt idx="4557">
                  <v>0.727199971675873</v>
                </pt>
                <pt idx="4558">
                  <v>0.7283977866172791</v>
                </pt>
                <pt idx="4559">
                  <v>0.728399991989136</v>
                </pt>
                <pt idx="4560">
                  <v>0.728399991989136</v>
                </pt>
                <pt idx="4561">
                  <v>0.729597806930542</v>
                </pt>
                <pt idx="4562">
                  <v>0.729600012302399</v>
                </pt>
                <pt idx="4563">
                  <v>0.729600012302399</v>
                </pt>
                <pt idx="4564">
                  <v>0.729600012302399</v>
                </pt>
                <pt idx="4565">
                  <v>0.730797827243805</v>
                </pt>
                <pt idx="4566">
                  <v>0.730799973011017</v>
                </pt>
                <pt idx="4567">
                  <v>0.730799973011017</v>
                </pt>
                <pt idx="4568">
                  <v>0.730799973011017</v>
                </pt>
                <pt idx="4569">
                  <v>0.730799973011017</v>
                </pt>
                <pt idx="4570">
                  <v>0.73199999332428</v>
                </pt>
                <pt idx="4571">
                  <v>0.73199999332428</v>
                </pt>
                <pt idx="4572">
                  <v>0.73199999332428</v>
                </pt>
                <pt idx="4573">
                  <v>0.73199999332428</v>
                </pt>
                <pt idx="4574">
                  <v>0.733197808265686</v>
                </pt>
                <pt idx="4575">
                  <v>0.7332000136375429</v>
                </pt>
                <pt idx="4576">
                  <v>0.7332000136375429</v>
                </pt>
                <pt idx="4577">
                  <v>0.734399974346161</v>
                </pt>
                <pt idx="4578">
                  <v>0.734399974346161</v>
                </pt>
                <pt idx="4579">
                  <v>0.735597789287567</v>
                </pt>
                <pt idx="4580">
                  <v>0.7355999946594241</v>
                </pt>
                <pt idx="4581">
                  <v>0.7355999946594241</v>
                </pt>
                <pt idx="4582">
                  <v>0.7355999946594241</v>
                </pt>
                <pt idx="4583">
                  <v>0.7355999946594241</v>
                </pt>
                <pt idx="4584">
                  <v>0.736800014972687</v>
                </pt>
                <pt idx="4585">
                  <v>0.736800014972687</v>
                </pt>
                <pt idx="4586">
                  <v>0.736800014972687</v>
                </pt>
                <pt idx="4587">
                  <v>0.736800014972687</v>
                </pt>
                <pt idx="4588">
                  <v>0.737997829914093</v>
                </pt>
                <pt idx="4589">
                  <v>0.737999975681305</v>
                </pt>
                <pt idx="4590">
                  <v>0.737999975681305</v>
                </pt>
                <pt idx="4591">
                  <v>0.737999975681305</v>
                </pt>
                <pt idx="4592">
                  <v>0.739199995994568</v>
                </pt>
                <pt idx="4593">
                  <v>0.739199995994568</v>
                </pt>
                <pt idx="4594">
                  <v>0.739199995994568</v>
                </pt>
                <pt idx="4595">
                  <v>0.739199995994568</v>
                </pt>
                <pt idx="4596">
                  <v>0.740400016307831</v>
                </pt>
                <pt idx="4597">
                  <v>0.740400016307831</v>
                </pt>
                <pt idx="4598">
                  <v>0.741599977016449</v>
                </pt>
                <pt idx="4599">
                  <v>0.741599977016449</v>
                </pt>
                <pt idx="4600">
                  <v>0.741599977016449</v>
                </pt>
                <pt idx="4601">
                  <v>0.742797791957855</v>
                </pt>
                <pt idx="4602">
                  <v>0.742799997329712</v>
                </pt>
                <pt idx="4603">
                  <v>0.742799997329712</v>
                </pt>
                <pt idx="4604">
                  <v>0.7439978122711181</v>
                </pt>
                <pt idx="4605">
                  <v>0.744000017642975</v>
                </pt>
                <pt idx="4606">
                  <v>0.744000017642975</v>
                </pt>
                <pt idx="4607">
                  <v>0.744000017642975</v>
                </pt>
                <pt idx="4608">
                  <v>0.745197832584381</v>
                </pt>
                <pt idx="4609">
                  <v>0.745199978351593</v>
                </pt>
                <pt idx="4610">
                  <v>0.745199978351593</v>
                </pt>
                <pt idx="4611">
                  <v>0.745199978351593</v>
                </pt>
                <pt idx="4612">
                  <v>0.745199978351593</v>
                </pt>
                <pt idx="4613">
                  <v>0.746399998664856</v>
                </pt>
                <pt idx="4614">
                  <v>0.746399998664856</v>
                </pt>
                <pt idx="4615">
                  <v>0.746399998664856</v>
                </pt>
                <pt idx="4616">
                  <v>0.747597813606262</v>
                </pt>
                <pt idx="4617">
                  <v>0.747600018978119</v>
                </pt>
                <pt idx="4618">
                  <v>0.747600018978119</v>
                </pt>
                <pt idx="4619">
                  <v>0.747600018978119</v>
                </pt>
                <pt idx="4620">
                  <v>0.7487999796867369</v>
                </pt>
                <pt idx="4621">
                  <v>0.7487999796867369</v>
                </pt>
                <pt idx="4622">
                  <v>0.749997794628143</v>
                </pt>
                <pt idx="4623">
                  <v>0.75</v>
                </pt>
                <pt idx="4624">
                  <v>0.75</v>
                </pt>
                <pt idx="4625">
                  <v>0.7511999607086181</v>
                </pt>
                <pt idx="4626">
                  <v>0.7512000203132631</v>
                </pt>
                <pt idx="4627">
                  <v>0.7512000203132631</v>
                </pt>
                <pt idx="4628">
                  <v>0.752397835254669</v>
                </pt>
                <pt idx="4629">
                  <v>0.752399981021881</v>
                </pt>
                <pt idx="4630">
                  <v>0.752399981021881</v>
                </pt>
                <pt idx="4631">
                  <v>0.752399981021881</v>
                </pt>
                <pt idx="4632">
                  <v>0.753600001335144</v>
                </pt>
                <pt idx="4633">
                  <v>0.753600001335144</v>
                </pt>
                <pt idx="4634">
                  <v>0.753600001335144</v>
                </pt>
                <pt idx="4635">
                  <v>0.75479781627655</v>
                </pt>
                <pt idx="4636">
                  <v>0.754800021648407</v>
                </pt>
                <pt idx="4637">
                  <v>0.754800021648407</v>
                </pt>
                <pt idx="4638">
                  <v>0.754800021648407</v>
                </pt>
                <pt idx="4639">
                  <v>0.755999982357025</v>
                </pt>
                <pt idx="4640">
                  <v>0.755999982357025</v>
                </pt>
                <pt idx="4641">
                  <v>0.755999982357025</v>
                </pt>
                <pt idx="4642">
                  <v>0.755999982357025</v>
                </pt>
                <pt idx="4643">
                  <v>0.757197797298431</v>
                </pt>
                <pt idx="4644">
                  <v>0.757200002670288</v>
                </pt>
                <pt idx="4645">
                  <v>0.757200002670288</v>
                </pt>
                <pt idx="4646">
                  <v>0.758397817611694</v>
                </pt>
                <pt idx="4647">
                  <v>0.758400022983551</v>
                </pt>
                <pt idx="4648">
                  <v>0.758400022983551</v>
                </pt>
                <pt idx="4649">
                  <v>0.7595978379249571</v>
                </pt>
                <pt idx="4650">
                  <v>0.759599983692169</v>
                </pt>
                <pt idx="4651">
                  <v>0.760797798633575</v>
                </pt>
                <pt idx="4652">
                  <v>0.760800004005432</v>
                </pt>
                <pt idx="4653">
                  <v>0.760800004005432</v>
                </pt>
                <pt idx="4654">
                  <v>0.760800004005432</v>
                </pt>
                <pt idx="4655">
                  <v>0.760800004005432</v>
                </pt>
                <pt idx="4656">
                  <v>0.761997818946838</v>
                </pt>
                <pt idx="4657">
                  <v>0.762000024318695</v>
                </pt>
                <pt idx="4658">
                  <v>0.762000024318695</v>
                </pt>
                <pt idx="4659">
                  <v>0.762000024318695</v>
                </pt>
                <pt idx="4660">
                  <v>0.763199985027313</v>
                </pt>
                <pt idx="4661">
                  <v>0.763199985027313</v>
                </pt>
                <pt idx="4662">
                  <v>0.763199985027313</v>
                </pt>
                <pt idx="4663">
                  <v>0.76439779996872</v>
                </pt>
                <pt idx="4664">
                  <v>0.7644000053405759</v>
                </pt>
                <pt idx="4665">
                  <v>0.7644000053405759</v>
                </pt>
                <pt idx="4666">
                  <v>0.7644000053405759</v>
                </pt>
                <pt idx="4667">
                  <v>0.765597820281982</v>
                </pt>
                <pt idx="4668">
                  <v>0.765600025653839</v>
                </pt>
                <pt idx="4669">
                  <v>0.766797840595245</v>
                </pt>
                <pt idx="4670">
                  <v>0.7667999863624571</v>
                </pt>
                <pt idx="4671">
                  <v>0.7667999863624571</v>
                </pt>
                <pt idx="4672">
                  <v>0.76800000667572</v>
                </pt>
                <pt idx="4673">
                  <v>0.76800000667572</v>
                </pt>
                <pt idx="4674">
                  <v>0.769197821617126</v>
                </pt>
                <pt idx="4675">
                  <v>0.769200026988983</v>
                </pt>
                <pt idx="4676">
                  <v>0.769200026988983</v>
                </pt>
                <pt idx="4677">
                  <v>0.769200026988983</v>
                </pt>
                <pt idx="4678">
                  <v>0.770399987697601</v>
                </pt>
                <pt idx="4679">
                  <v>0.770399987697601</v>
                </pt>
                <pt idx="4680">
                  <v>0.770399987697601</v>
                </pt>
                <pt idx="4681">
                  <v>0.771600008010864</v>
                </pt>
                <pt idx="4682">
                  <v>0.771600008010864</v>
                </pt>
                <pt idx="4683">
                  <v>0.771600008010864</v>
                </pt>
                <pt idx="4684">
                  <v>0.772799968719482</v>
                </pt>
                <pt idx="4685">
                  <v>0.772800028324127</v>
                </pt>
                <pt idx="4686">
                  <v>0.772800028324127</v>
                </pt>
                <pt idx="4687">
                  <v>0.773999989032745</v>
                </pt>
                <pt idx="4688">
                  <v>0.773999989032745</v>
                </pt>
                <pt idx="4689">
                  <v>0.773999989032745</v>
                </pt>
                <pt idx="4690">
                  <v>0.775200009346008</v>
                </pt>
                <pt idx="4691">
                  <v>0.775200009346008</v>
                </pt>
                <pt idx="4692">
                  <v>0.776397824287415</v>
                </pt>
                <pt idx="4693">
                  <v>0.776400029659271</v>
                </pt>
                <pt idx="4694">
                  <v>0.777597844600678</v>
                </pt>
                <pt idx="4695">
                  <v>0.777599990367889</v>
                </pt>
                <pt idx="4696">
                  <v>0.777599990367889</v>
                </pt>
                <pt idx="4697">
                  <v>0.777599990367889</v>
                </pt>
                <pt idx="4698">
                  <v>0.778800010681152</v>
                </pt>
                <pt idx="4699">
                  <v>0.778800010681152</v>
                </pt>
                <pt idx="4700">
                  <v>0.778800010681152</v>
                </pt>
                <pt idx="4701">
                  <v>0.779997825622559</v>
                </pt>
                <pt idx="4702">
                  <v>0.779999971389771</v>
                </pt>
                <pt idx="4703">
                  <v>0.779999971389771</v>
                </pt>
                <pt idx="4704">
                  <v>0.779999971389771</v>
                </pt>
                <pt idx="4705">
                  <v>0.781197786331177</v>
                </pt>
                <pt idx="4706">
                  <v>0.781199991703033</v>
                </pt>
                <pt idx="4707">
                  <v>0.781199991703033</v>
                </pt>
                <pt idx="4708">
                  <v>0.781199991703033</v>
                </pt>
                <pt idx="4709">
                  <v>0.78239780664444</v>
                </pt>
                <pt idx="4710">
                  <v>0.7824000120162961</v>
                </pt>
                <pt idx="4711">
                  <v>0.7824000120162961</v>
                </pt>
                <pt idx="4712">
                  <v>0.783599972724915</v>
                </pt>
                <pt idx="4713">
                  <v>0.783599972724915</v>
                </pt>
                <pt idx="4714">
                  <v>0.783599972724915</v>
                </pt>
                <pt idx="4715">
                  <v>0.784799993038178</v>
                </pt>
                <pt idx="4716">
                  <v>0.784799993038178</v>
                </pt>
                <pt idx="4717">
                  <v>0.78600001335144</v>
                </pt>
                <pt idx="4718">
                  <v>0.78600001335144</v>
                </pt>
                <pt idx="4719">
                  <v>0.78600001335144</v>
                </pt>
                <pt idx="4720">
                  <v>0.787197828292847</v>
                </pt>
                <pt idx="4721">
                  <v>0.787199974060059</v>
                </pt>
                <pt idx="4722">
                  <v>0.787199974060059</v>
                </pt>
                <pt idx="4723">
                  <v>0.788397789001465</v>
                </pt>
                <pt idx="4724">
                  <v>0.788399994373322</v>
                </pt>
                <pt idx="4725">
                  <v>0.788399994373322</v>
                </pt>
                <pt idx="4726">
                  <v>0.789597809314728</v>
                </pt>
                <pt idx="4727">
                  <v>0.789600014686585</v>
                </pt>
                <pt idx="4728">
                  <v>0.789600014686585</v>
                </pt>
                <pt idx="4729">
                  <v>0.789600014686585</v>
                </pt>
                <pt idx="4730">
                  <v>0.790799975395203</v>
                </pt>
                <pt idx="4731">
                  <v>0.790799975395203</v>
                </pt>
                <pt idx="4732">
                  <v>0.790799975395203</v>
                </pt>
                <pt idx="4733">
                  <v>0.791999995708466</v>
                </pt>
                <pt idx="4734">
                  <v>0.791999995708466</v>
                </pt>
                <pt idx="4735">
                  <v>0.791999995708466</v>
                </pt>
                <pt idx="4736">
                  <v>0.791999995708466</v>
                </pt>
                <pt idx="4737">
                  <v>0.793200016021729</v>
                </pt>
                <pt idx="4738">
                  <v>0.793200016021729</v>
                </pt>
                <pt idx="4739">
                  <v>0.794397830963135</v>
                </pt>
                <pt idx="4740">
                  <v>0.794399976730347</v>
                </pt>
                <pt idx="4741">
                  <v>0.794399976730347</v>
                </pt>
                <pt idx="4742">
                  <v>0.79559999704361</v>
                </pt>
                <pt idx="4743">
                  <v>0.79559999704361</v>
                </pt>
                <pt idx="4744">
                  <v>0.796800017356873</v>
                </pt>
                <pt idx="4745">
                  <v>0.796800017356873</v>
                </pt>
                <pt idx="4746">
                  <v>0.796800017356873</v>
                </pt>
                <pt idx="4747">
                  <v>0.797997832298279</v>
                </pt>
                <pt idx="4748">
                  <v>0.7979999780654909</v>
                </pt>
                <pt idx="4749">
                  <v>0.7979999780654909</v>
                </pt>
                <pt idx="4750">
                  <v>0.799199998378754</v>
                </pt>
                <pt idx="4751">
                  <v>0.799199998378754</v>
                </pt>
                <pt idx="4752">
                  <v>0.80039781332016</v>
                </pt>
                <pt idx="4753">
                  <v>0.800400018692017</v>
                </pt>
                <pt idx="4754">
                  <v>0.800400018692017</v>
                </pt>
                <pt idx="4755">
                  <v>0.800400018692017</v>
                </pt>
                <pt idx="4756">
                  <v>0.801599979400635</v>
                </pt>
                <pt idx="4757">
                  <v>0.801599979400635</v>
                </pt>
                <pt idx="4758">
                  <v>0.801599979400635</v>
                </pt>
                <pt idx="4759">
                  <v>0.802799999713898</v>
                </pt>
                <pt idx="4760">
                  <v>0.802799999713898</v>
                </pt>
                <pt idx="4761">
                  <v>0.802799999713898</v>
                </pt>
                <pt idx="4762">
                  <v>0.804000020027161</v>
                </pt>
                <pt idx="4763">
                  <v>0.804000020027161</v>
                </pt>
                <pt idx="4764">
                  <v>0.805199980735779</v>
                </pt>
                <pt idx="4765">
                  <v>0.805199980735779</v>
                </pt>
                <pt idx="4766">
                  <v>0.8063977956771849</v>
                </pt>
                <pt idx="4767">
                  <v>0.806400001049042</v>
                </pt>
                <pt idx="4768">
                  <v>0.806400001049042</v>
                </pt>
                <pt idx="4769">
                  <v>0.80759996175766</v>
                </pt>
                <pt idx="4770">
                  <v>0.807600021362305</v>
                </pt>
                <pt idx="4771">
                  <v>0.807600021362305</v>
                </pt>
                <pt idx="4772">
                  <v>0.808797836303711</v>
                </pt>
                <pt idx="4773">
                  <v>0.808799982070923</v>
                </pt>
                <pt idx="4774">
                  <v>0.808799982070923</v>
                </pt>
                <pt idx="4775">
                  <v>0.808799982070923</v>
                </pt>
                <pt idx="4776">
                  <v>0.810000002384186</v>
                </pt>
                <pt idx="4777">
                  <v>0.810000002384186</v>
                </pt>
                <pt idx="4778">
                  <v>0.811197817325592</v>
                </pt>
                <pt idx="4779">
                  <v>0.811200022697449</v>
                </pt>
                <pt idx="4780">
                  <v>0.811200022697449</v>
                </pt>
                <pt idx="4781">
                  <v>0.812399983406067</v>
                </pt>
                <pt idx="4782">
                  <v>0.812399983406067</v>
                </pt>
                <pt idx="4783">
                  <v>0.812399983406067</v>
                </pt>
                <pt idx="4784">
                  <v>0.813597798347473</v>
                </pt>
                <pt idx="4785">
                  <v>0.8136000037193299</v>
                </pt>
                <pt idx="4786">
                  <v>0.814797818660736</v>
                </pt>
                <pt idx="4787">
                  <v>0.814800024032593</v>
                </pt>
                <pt idx="4788">
                  <v>0.815999984741211</v>
                </pt>
                <pt idx="4789">
                  <v>0.815999984741211</v>
                </pt>
                <pt idx="4790">
                  <v>0.817197799682617</v>
                </pt>
                <pt idx="4791">
                  <v>0.817200005054474</v>
                </pt>
                <pt idx="4792">
                  <v>0.81839781999588</v>
                </pt>
                <pt idx="4793">
                  <v>0.818400025367737</v>
                </pt>
                <pt idx="4794">
                  <v>0.818400025367737</v>
                </pt>
                <pt idx="4795">
                  <v>0.818400025367737</v>
                </pt>
                <pt idx="4796">
                  <v>0.819599986076355</v>
                </pt>
                <pt idx="4797">
                  <v>0.819599986076355</v>
                </pt>
                <pt idx="4798">
                  <v>0.820797801017761</v>
                </pt>
                <pt idx="4799">
                  <v>0.820800006389618</v>
                </pt>
                <pt idx="4800">
                  <v>0.820800006389618</v>
                </pt>
                <pt idx="4801">
                  <v>0.821999967098236</v>
                </pt>
                <pt idx="4802">
                  <v>0.822000026702881</v>
                </pt>
                <pt idx="4803">
                  <v>0.823197841644287</v>
                </pt>
                <pt idx="4804">
                  <v>0.823199987411499</v>
                </pt>
                <pt idx="4805">
                  <v>0.823199987411499</v>
                </pt>
                <pt idx="4806">
                  <v>0.8243978023529051</v>
                </pt>
                <pt idx="4807">
                  <v>0.824400007724762</v>
                </pt>
                <pt idx="4808">
                  <v>0.825597822666168</v>
                </pt>
                <pt idx="4809">
                  <v>0.825600028038025</v>
                </pt>
                <pt idx="4810">
                  <v>0.825600028038025</v>
                </pt>
                <pt idx="4811">
                  <v>0.826799988746643</v>
                </pt>
                <pt idx="4812">
                  <v>0.826799988746643</v>
                </pt>
                <pt idx="4813">
                  <v>0.827997803688049</v>
                </pt>
                <pt idx="4814">
                  <v>0.828000009059906</v>
                </pt>
                <pt idx="4815">
                  <v>0.828000009059906</v>
                </pt>
                <pt idx="4816">
                  <v>0.828000009059906</v>
                </pt>
                <pt idx="4817">
                  <v>0.8291999697685239</v>
                </pt>
                <pt idx="4818">
                  <v>0.8292000293731689</v>
                </pt>
                <pt idx="4819">
                  <v>0.8292000293731689</v>
                </pt>
                <pt idx="4820">
                  <v>0.830399990081787</v>
                </pt>
                <pt idx="4821">
                  <v>0.830399990081787</v>
                </pt>
                <pt idx="4822">
                  <v>0.831597805023193</v>
                </pt>
                <pt idx="4823">
                  <v>0.83160001039505</v>
                </pt>
                <pt idx="4824">
                  <v>0.83160001039505</v>
                </pt>
                <pt idx="4825">
                  <v>0.83160001039505</v>
                </pt>
                <pt idx="4826">
                  <v>0.832799971103668</v>
                </pt>
                <pt idx="4827">
                  <v>0.832799971103668</v>
                </pt>
                <pt idx="4828">
                  <v>0.833997786045074</v>
                </pt>
                <pt idx="4829">
                  <v>0.833999991416931</v>
                </pt>
                <pt idx="4830">
                  <v>0.833999991416931</v>
                </pt>
                <pt idx="4831">
                  <v>0.835197806358337</v>
                </pt>
                <pt idx="4832">
                  <v>0.835200011730194</v>
                </pt>
                <pt idx="4833">
                  <v>0.835200011730194</v>
                </pt>
                <pt idx="4834">
                  <v>0.836399972438812</v>
                </pt>
                <pt idx="4835">
                  <v>0.836399972438812</v>
                </pt>
                <pt idx="4836">
                  <v>0.837599992752075</v>
                </pt>
                <pt idx="4837">
                  <v>0.837599992752075</v>
                </pt>
                <pt idx="4838">
                  <v>0.838797807693481</v>
                </pt>
                <pt idx="4839">
                  <v>0.838800013065338</v>
                </pt>
                <pt idx="4840">
                  <v>0.838800013065338</v>
                </pt>
                <pt idx="4841">
                  <v>0.8399978280067441</v>
                </pt>
                <pt idx="4842">
                  <v>0.839999973773956</v>
                </pt>
                <pt idx="4843">
                  <v>0.839999973773956</v>
                </pt>
                <pt idx="4844">
                  <v>0.841199994087219</v>
                </pt>
                <pt idx="4845">
                  <v>0.841199994087219</v>
                </pt>
                <pt idx="4846">
                  <v>0.842397809028626</v>
                </pt>
                <pt idx="4847">
                  <v>0.842400014400482</v>
                </pt>
                <pt idx="4848">
                  <v>0.842400014400482</v>
                </pt>
                <pt idx="4849">
                  <v>0.8435999751091</v>
                </pt>
                <pt idx="4850">
                  <v>0.8435999751091</v>
                </pt>
                <pt idx="4851">
                  <v>0.8435999751091</v>
                </pt>
                <pt idx="4852">
                  <v>0.8447999954223629</v>
                </pt>
                <pt idx="4853">
                  <v>0.8447999954223629</v>
                </pt>
                <pt idx="4854">
                  <v>0.846000015735626</v>
                </pt>
                <pt idx="4855">
                  <v>0.846000015735626</v>
                </pt>
                <pt idx="4856">
                  <v>0.846000015735626</v>
                </pt>
                <pt idx="4857">
                  <v>0.8471999764442441</v>
                </pt>
                <pt idx="4858">
                  <v>0.848399996757507</v>
                </pt>
                <pt idx="4859">
                  <v>0.848399996757507</v>
                </pt>
                <pt idx="4860">
                  <v>0.84960001707077</v>
                </pt>
                <pt idx="4861">
                  <v>0.84960001707077</v>
                </pt>
                <pt idx="4862">
                  <v>0.850797832012177</v>
                </pt>
                <pt idx="4863">
                  <v>0.850799977779388</v>
                </pt>
                <pt idx="4864">
                  <v>0.850799977779388</v>
                </pt>
                <pt idx="4865">
                  <v>0.851999998092651</v>
                </pt>
                <pt idx="4866">
                  <v>0.851999998092651</v>
                </pt>
                <pt idx="4867">
                  <v>0.853200018405914</v>
                </pt>
                <pt idx="4868">
                  <v>0.853200018405914</v>
                </pt>
                <pt idx="4869">
                  <v>0.853200018405914</v>
                </pt>
                <pt idx="4870">
                  <v>0.854397833347321</v>
                </pt>
                <pt idx="4871">
                  <v>0.854399979114533</v>
                </pt>
                <pt idx="4872">
                  <v>0.8555977940559391</v>
                </pt>
                <pt idx="4873">
                  <v>0.855599999427795</v>
                </pt>
                <pt idx="4874">
                  <v>0.855599999427795</v>
                </pt>
                <pt idx="4875">
                  <v>0.856800019741058</v>
                </pt>
                <pt idx="4876">
                  <v>0.856800019741058</v>
                </pt>
                <pt idx="4877">
                  <v>0.856800019741058</v>
                </pt>
                <pt idx="4878">
                  <v>0.857999980449677</v>
                </pt>
                <pt idx="4879">
                  <v>0.857999980449677</v>
                </pt>
                <pt idx="4880">
                  <v>0.857999980449677</v>
                </pt>
                <pt idx="4881">
                  <v>0.859200000762939</v>
                </pt>
                <pt idx="4882">
                  <v>0.860397815704346</v>
                </pt>
                <pt idx="4883">
                  <v>0.8604000210762019</v>
                </pt>
                <pt idx="4884">
                  <v>0.861597836017609</v>
                </pt>
                <pt idx="4885">
                  <v>0.861599981784821</v>
                </pt>
                <pt idx="4886">
                  <v>0.862797796726227</v>
                </pt>
                <pt idx="4887">
                  <v>0.8628000020980841</v>
                </pt>
                <pt idx="4888">
                  <v>0.8628000020980841</v>
                </pt>
                <pt idx="4889">
                  <v>0.86399781703949</v>
                </pt>
                <pt idx="4890">
                  <v>0.864000022411346</v>
                </pt>
                <pt idx="4891">
                  <v>0.865197837352753</v>
                </pt>
                <pt idx="4892">
                  <v>0.865199983119965</v>
                </pt>
                <pt idx="4893">
                  <v>0.866397798061371</v>
                </pt>
                <pt idx="4894">
                  <v>0.866400003433228</v>
                </pt>
                <pt idx="4895">
                  <v>0.867597818374634</v>
                </pt>
                <pt idx="4896">
                  <v>0.867600023746491</v>
                </pt>
                <pt idx="4897">
                  <v>0.868797838687897</v>
                </pt>
                <pt idx="4898">
                  <v>0.868799984455109</v>
                </pt>
                <pt idx="4899">
                  <v>0.868799984455109</v>
                </pt>
                <pt idx="4900">
                  <v>0.869997799396515</v>
                </pt>
                <pt idx="4901">
                  <v>0.870000004768372</v>
                </pt>
                <pt idx="4902">
                  <v>0.8711978197097781</v>
                </pt>
                <pt idx="4903">
                  <v>0.871200025081635</v>
                </pt>
                <pt idx="4904">
                  <v>0.872397840023041</v>
                </pt>
                <pt idx="4905">
                  <v>0.872399985790253</v>
                </pt>
                <pt idx="4906">
                  <v>0.873600006103516</v>
                </pt>
                <pt idx="4907">
                  <v>0.873600006103516</v>
                </pt>
                <pt idx="4908">
                  <v>0.874797821044922</v>
                </pt>
                <pt idx="4909">
                  <v>0.874800026416779</v>
                </pt>
                <pt idx="4910">
                  <v>0.874800026416779</v>
                </pt>
                <pt idx="4911">
                  <v>0.875999987125397</v>
                </pt>
                <pt idx="4912">
                  <v>0.875999987125397</v>
                </pt>
                <pt idx="4913">
                  <v>0.877197802066803</v>
                </pt>
                <pt idx="4914">
                  <v>0.87720000743866</v>
                </pt>
                <pt idx="4915">
                  <v>0.87720000743866</v>
                </pt>
                <pt idx="4916">
                  <v>0.8783999681472781</v>
                </pt>
                <pt idx="4917">
                  <v>0.8784000277519231</v>
                </pt>
                <pt idx="4918">
                  <v>0.879597842693329</v>
                </pt>
                <pt idx="4919">
                  <v>0.879599988460541</v>
                </pt>
                <pt idx="4920">
                  <v>0.880797803401947</v>
                </pt>
                <pt idx="4921">
                  <v>0.880800008773804</v>
                </pt>
                <pt idx="4922">
                  <v>0.880800008773804</v>
                </pt>
                <pt idx="4923">
                  <v>0.88199782371521</v>
                </pt>
                <pt idx="4924">
                  <v>0.882000029087067</v>
                </pt>
                <pt idx="4925">
                  <v>0.882000029087067</v>
                </pt>
                <pt idx="4926">
                  <v>0.883199989795685</v>
                </pt>
                <pt idx="4927">
                  <v>0.883199989795685</v>
                </pt>
                <pt idx="4928">
                  <v>0.884400010108948</v>
                </pt>
                <pt idx="4929">
                  <v>0.885599970817566</v>
                </pt>
                <pt idx="4930">
                  <v>0.885599970817566</v>
                </pt>
                <pt idx="4931">
                  <v>0.8867977857589719</v>
                </pt>
                <pt idx="4932">
                  <v>0.886799991130829</v>
                </pt>
                <pt idx="4933">
                  <v>0.887997806072235</v>
                </pt>
                <pt idx="4934">
                  <v>0.888000011444092</v>
                </pt>
                <pt idx="4935">
                  <v>0.888000011444092</v>
                </pt>
                <pt idx="4936">
                  <v>0.889197826385498</v>
                </pt>
                <pt idx="4937">
                  <v>0.88919997215271</v>
                </pt>
                <pt idx="4938">
                  <v>0.890397787094116</v>
                </pt>
                <pt idx="4939">
                  <v>0.890399992465973</v>
                </pt>
                <pt idx="4940">
                  <v>0.891597807407379</v>
                </pt>
                <pt idx="4941">
                  <v>0.891600012779236</v>
                </pt>
                <pt idx="4942">
                  <v>0.891600012779236</v>
                </pt>
                <pt idx="4943">
                  <v>0.892799973487854</v>
                </pt>
                <pt idx="4944">
                  <v>0.892799973487854</v>
                </pt>
                <pt idx="4945">
                  <v>0.8939999938011171</v>
                </pt>
                <pt idx="4946">
                  <v>0.8939999938011171</v>
                </pt>
                <pt idx="4947">
                  <v>0.89520001411438</v>
                </pt>
                <pt idx="4948">
                  <v>0.89520001411438</v>
                </pt>
                <pt idx="4949">
                  <v>0.896399974822998</v>
                </pt>
                <pt idx="4950">
                  <v>0.896399974822998</v>
                </pt>
                <pt idx="4951">
                  <v>0.897597789764404</v>
                </pt>
                <pt idx="4952">
                  <v>0.897599995136261</v>
                </pt>
                <pt idx="4953">
                  <v>0.898800015449524</v>
                </pt>
                <pt idx="4954">
                  <v>0.898800015449524</v>
                </pt>
                <pt idx="4955">
                  <v>0.899999976158142</v>
                </pt>
                <pt idx="4956">
                  <v>0.899999976158142</v>
                </pt>
                <pt idx="4957">
                  <v>0.901199996471405</v>
                </pt>
                <pt idx="4958">
                  <v>0.901199996471405</v>
                </pt>
                <pt idx="4959">
                  <v>0.902400016784668</v>
                </pt>
                <pt idx="4960">
                  <v>0.902400016784668</v>
                </pt>
                <pt idx="4961">
                  <v>0.903597831726074</v>
                </pt>
                <pt idx="4962">
                  <v>0.903599977493286</v>
                </pt>
                <pt idx="4963">
                  <v>0.903599977493286</v>
                </pt>
                <pt idx="4964">
                  <v>0.904799997806549</v>
                </pt>
                <pt idx="4965">
                  <v>0.905997812747955</v>
                </pt>
                <pt idx="4966">
                  <v>0.906000018119812</v>
                </pt>
                <pt idx="4967">
                  <v>0.907197833061218</v>
                </pt>
                <pt idx="4968">
                  <v>0.90719997882843</v>
                </pt>
                <pt idx="4969">
                  <v>0.90719997882843</v>
                </pt>
                <pt idx="4970">
                  <v>0.908399999141693</v>
                </pt>
                <pt idx="4971">
                  <v>0.908399999141693</v>
                </pt>
                <pt idx="4972">
                  <v>0.909597814083099</v>
                </pt>
                <pt idx="4973">
                  <v>0.9096000194549561</v>
                </pt>
                <pt idx="4974">
                  <v>0.910797834396362</v>
                </pt>
                <pt idx="4975">
                  <v>0.911997795104981</v>
                </pt>
                <pt idx="4976">
                  <v>0.912000000476837</v>
                </pt>
                <pt idx="4977">
                  <v>0.913199961185455</v>
                </pt>
                <pt idx="4978">
                  <v>0.9132000207901</v>
                </pt>
                <pt idx="4979">
                  <v>0.914399981498718</v>
                </pt>
                <pt idx="4980">
                  <v>0.914399981498718</v>
                </pt>
                <pt idx="4981">
                  <v>0.915600001811981</v>
                </pt>
                <pt idx="4982">
                  <v>0.915600001811981</v>
                </pt>
                <pt idx="4983">
                  <v>0.916797816753387</v>
                </pt>
                <pt idx="4984">
                  <v>0.916800022125244</v>
                </pt>
                <pt idx="4985">
                  <v>0.917999982833862</v>
                </pt>
                <pt idx="4986">
                  <v>0.917999982833862</v>
                </pt>
                <pt idx="4987">
                  <v>0.919200003147125</v>
                </pt>
                <pt idx="4988">
                  <v>0.920397818088532</v>
                </pt>
                <pt idx="4989">
                  <v>0.920400023460388</v>
                </pt>
                <pt idx="4990">
                  <v>0.920400023460388</v>
                </pt>
                <pt idx="4991">
                  <v>0.921599984169006</v>
                </pt>
                <pt idx="4992">
                  <v>0.921599984169006</v>
                </pt>
                <pt idx="4993">
                  <v>0.922800004482269</v>
                </pt>
                <pt idx="4994">
                  <v>0.922800004482269</v>
                </pt>
                <pt idx="4995">
                  <v>0.923997819423676</v>
                </pt>
                <pt idx="4996">
                  <v>0.924000024795532</v>
                </pt>
                <pt idx="4997">
                  <v>0.925197839736939</v>
                </pt>
                <pt idx="4998">
                  <v>0.9251999855041499</v>
                </pt>
                <pt idx="4999">
                  <v>0.926400005817413</v>
                </pt>
                <pt idx="5000">
                  <v>0.926400005817413</v>
                </pt>
                <pt idx="5001">
                  <v>0.927599966526032</v>
                </pt>
                <pt idx="5002">
                  <v>0.927600026130676</v>
                </pt>
                <pt idx="5003">
                  <v>0.928799986839294</v>
                </pt>
                <pt idx="5004">
                  <v>0.929997801780701</v>
                </pt>
                <pt idx="5005">
                  <v>0.930000007152557</v>
                </pt>
                <pt idx="5006">
                  <v>0.930000007152557</v>
                </pt>
                <pt idx="5007">
                  <v>0.931199967861176</v>
                </pt>
                <pt idx="5008">
                  <v>0.93120002746582</v>
                </pt>
                <pt idx="5009">
                  <v>0.932399988174439</v>
                </pt>
                <pt idx="5010">
                  <v>0.932399988174439</v>
                </pt>
                <pt idx="5011">
                  <v>0.933600008487701</v>
                </pt>
                <pt idx="5012">
                  <v>0.933600008487701</v>
                </pt>
                <pt idx="5013">
                  <v>0.93479996919632</v>
                </pt>
                <pt idx="5014">
                  <v>0.934800028800964</v>
                </pt>
                <pt idx="5015">
                  <v>0.935999989509583</v>
                </pt>
                <pt idx="5016">
                  <v>0.935999989509583</v>
                </pt>
                <pt idx="5017">
                  <v>0.937197804450989</v>
                </pt>
                <pt idx="5018">
                  <v>0.937200009822845</v>
                </pt>
                <pt idx="5019">
                  <v>0.938397824764252</v>
                </pt>
                <pt idx="5020">
                  <v>0.938399970531464</v>
                </pt>
                <pt idx="5021">
                  <v>0.939599990844727</v>
                </pt>
                <pt idx="5022">
                  <v>0.940797805786133</v>
                </pt>
                <pt idx="5023">
                  <v>0.9408000111579899</v>
                </pt>
                <pt idx="5024">
                  <v>0.941999971866608</v>
                </pt>
                <pt idx="5025">
                  <v>0.941999971866608</v>
                </pt>
                <pt idx="5026">
                  <v>0.943199992179871</v>
                </pt>
                <pt idx="5027">
                  <v>0.944397807121277</v>
                </pt>
                <pt idx="5028">
                  <v>0.944400012493134</v>
                </pt>
                <pt idx="5029">
                  <v>0.94559782743454</v>
                </pt>
                <pt idx="5030">
                  <v>0.945599973201752</v>
                </pt>
                <pt idx="5031">
                  <v>0.946799993515015</v>
                </pt>
                <pt idx="5032">
                  <v>0.946799993515015</v>
                </pt>
                <pt idx="5033">
                  <v>0.947997808456421</v>
                </pt>
                <pt idx="5034">
                  <v>0.948000013828278</v>
                </pt>
                <pt idx="5035">
                  <v>0.949199974536896</v>
                </pt>
                <pt idx="5036">
                  <v>0.949199974536896</v>
                </pt>
                <pt idx="5037">
                  <v>0.950399994850159</v>
                </pt>
                <pt idx="5038">
                  <v>0.950399994850159</v>
                </pt>
                <pt idx="5039">
                  <v>0.951600015163422</v>
                </pt>
                <pt idx="5040">
                  <v>0.951600015163422</v>
                </pt>
                <pt idx="5041">
                  <v>0.95279997587204</v>
                </pt>
                <pt idx="5042">
                  <v>0.95279997587204</v>
                </pt>
                <pt idx="5043">
                  <v>0.953999996185303</v>
                </pt>
                <pt idx="5044">
                  <v>0.955197811126709</v>
                </pt>
                <pt idx="5045">
                  <v>0.955200016498566</v>
                </pt>
                <pt idx="5046">
                  <v>0.9563999772071839</v>
                </pt>
                <pt idx="5047">
                  <v>0.9563999772071839</v>
                </pt>
                <pt idx="5048">
                  <v>0.957599997520447</v>
                </pt>
                <pt idx="5049">
                  <v>0.958797812461853</v>
                </pt>
                <pt idx="5050">
                  <v>0.95880001783371</v>
                </pt>
                <pt idx="5051">
                  <v>0.959997832775116</v>
                </pt>
                <pt idx="5052">
                  <v>0.959999978542328</v>
                </pt>
                <pt idx="5053">
                  <v>0.961199998855591</v>
                </pt>
                <pt idx="5054">
                  <v>0.962397813796997</v>
                </pt>
                <pt idx="5055">
                  <v>0.962400019168854</v>
                </pt>
                <pt idx="5056">
                  <v>0.96359783411026</v>
                </pt>
                <pt idx="5057">
                  <v>0.963599979877472</v>
                </pt>
                <pt idx="5058">
                  <v>0.964800000190735</v>
                </pt>
                <pt idx="5059">
                  <v>0.965997815132141</v>
                </pt>
                <pt idx="5060">
                  <v>0.966000020503998</v>
                </pt>
                <pt idx="5061">
                  <v>0.967199981212616</v>
                </pt>
                <pt idx="5062">
                  <v>0.967199981212616</v>
                </pt>
                <pt idx="5063">
                  <v>0.968400001525879</v>
                </pt>
                <pt idx="5064">
                  <v>0.968400001525879</v>
                </pt>
                <pt idx="5065">
                  <v>0.969599962234497</v>
                </pt>
                <pt idx="5066">
                  <v>0.969600021839142</v>
                </pt>
                <pt idx="5067">
                  <v>0.97079998254776</v>
                </pt>
                <pt idx="5068">
                  <v>0.9720000028610229</v>
                </pt>
                <pt idx="5069">
                  <v>0.9720000028610229</v>
                </pt>
                <pt idx="5070">
                  <v>0.973199963569641</v>
                </pt>
                <pt idx="5071">
                  <v>0.974397838115692</v>
                </pt>
                <pt idx="5072">
                  <v>0.9743999838829041</v>
                </pt>
                <pt idx="5073">
                  <v>0.97559779882431</v>
                </pt>
                <pt idx="5074">
                  <v>0.975600004196167</v>
                </pt>
                <pt idx="5075">
                  <v>0.976797819137573</v>
                </pt>
                <pt idx="5076">
                  <v>0.97680002450943</v>
                </pt>
                <pt idx="5077">
                  <v>0.977999985218048</v>
                </pt>
                <pt idx="5078">
                  <v>0.977999985218048</v>
                </pt>
                <pt idx="5079">
                  <v>0.979200005531311</v>
                </pt>
                <pt idx="5080">
                  <v>0.980397820472717</v>
                </pt>
                <pt idx="5081">
                  <v>0.980400025844574</v>
                </pt>
                <pt idx="5082">
                  <v>0.98159784078598</v>
                </pt>
                <pt idx="5083">
                  <v>0.981599986553192</v>
                </pt>
                <pt idx="5084">
                  <v>0.982800006866455</v>
                </pt>
                <pt idx="5085">
                  <v>0.982800006866455</v>
                </pt>
                <pt idx="5086">
                  <v>0.983999967575073</v>
                </pt>
                <pt idx="5087">
                  <v>0.984000027179718</v>
                </pt>
                <pt idx="5088">
                  <v>0.985199987888336</v>
                </pt>
                <pt idx="5089">
                  <v>0.986397802829742</v>
                </pt>
                <pt idx="5090">
                  <v>0.986400008201599</v>
                </pt>
                <pt idx="5091">
                  <v>0.987599968910217</v>
                </pt>
                <pt idx="5092">
                  <v>0.98879998922348</v>
                </pt>
                <pt idx="5093">
                  <v>0.989997804164887</v>
                </pt>
                <pt idx="5094">
                  <v>0.9900000095367431</v>
                </pt>
                <pt idx="5095">
                  <v>0.991197824478149</v>
                </pt>
                <pt idx="5096">
                  <v>0.991199970245361</v>
                </pt>
                <pt idx="5097">
                  <v>0.992399990558624</v>
                </pt>
                <pt idx="5098">
                  <v>0.992399990558624</v>
                </pt>
                <pt idx="5099">
                  <v>0.993600010871887</v>
                </pt>
                <pt idx="5100">
                  <v>0.994799971580505</v>
                </pt>
                <pt idx="5101">
                  <v>0.994799971580505</v>
                </pt>
                <pt idx="5102">
                  <v>0.995999991893768</v>
                </pt>
                <pt idx="5103">
                  <v>0.997197806835175</v>
                </pt>
                <pt idx="5104">
                  <v>0.997200012207031</v>
                </pt>
                <pt idx="5105">
                  <v>0.997200012207031</v>
                </pt>
                <pt idx="5106">
                  <v>0.998399972915649</v>
                </pt>
                <pt idx="5107">
                  <v>0.999597787857056</v>
                </pt>
                <pt idx="5108">
                  <v>0.999599993228912</v>
                </pt>
                <pt idx="5109">
                  <v>1.00079786777496</v>
                </pt>
                <pt idx="5110">
                  <v>1.00080001354218</v>
                </pt>
                <pt idx="5111">
                  <v>1.00199997425079</v>
                </pt>
                <pt idx="5112">
                  <v>1.00199997425079</v>
                </pt>
                <pt idx="5113">
                  <v>1.00319993495941</v>
                </pt>
                <pt idx="5114">
                  <v>1.00440001487732</v>
                </pt>
                <pt idx="5115">
                  <v>1.00559997558594</v>
                </pt>
                <pt idx="5116">
                  <v>1.00679779052734</v>
                </pt>
                <pt idx="5117">
                  <v>1.00680005550385</v>
                </pt>
                <pt idx="5118">
                  <v>1.00800001621246</v>
                </pt>
                <pt idx="5119">
                  <v>1.00919783115387</v>
                </pt>
                <pt idx="5120">
                  <v>1.00919997692108</v>
                </pt>
                <pt idx="5121">
                  <v>1.01039779186249</v>
                </pt>
                <pt idx="5122">
                  <v>1.01159775257111</v>
                </pt>
                <pt idx="5123">
                  <v>1.01160001754761</v>
                </pt>
                <pt idx="5124">
                  <v>1.01279997825623</v>
                </pt>
                <pt idx="5125">
                  <v>1.01279997825623</v>
                </pt>
                <pt idx="5126">
                  <v>1.01399993896484</v>
                </pt>
                <pt idx="5127">
                  <v>1.01520001888275</v>
                </pt>
                <pt idx="5128">
                  <v>1.01520001888275</v>
                </pt>
                <pt idx="5129">
                  <v>1.01639997959137</v>
                </pt>
                <pt idx="5130">
                  <v>1.01759779453278</v>
                </pt>
                <pt idx="5131">
                  <v>1.01760005950928</v>
                </pt>
                <pt idx="5132">
                  <v>1.0188000202179</v>
                </pt>
                <pt idx="5133">
                  <v>1.0188000202179</v>
                </pt>
                <pt idx="5134">
                  <v>1.01999998092651</v>
                </pt>
                <pt idx="5135">
                  <v>1.01999998092651</v>
                </pt>
                <pt idx="5136">
                  <v>1.02119994163513</v>
                </pt>
                <pt idx="5137">
                  <v>1.02240002155304</v>
                </pt>
                <pt idx="5138">
                  <v>1.02359998226166</v>
                </pt>
                <pt idx="5139">
                  <v>1.02479779720306</v>
                </pt>
                <pt idx="5140">
                  <v>1.02479994297028</v>
                </pt>
                <pt idx="5141">
                  <v>1.02599775791168</v>
                </pt>
                <pt idx="5142">
                  <v>1.02719783782959</v>
                </pt>
                <pt idx="5143">
                  <v>1.0271999835968</v>
                </pt>
                <pt idx="5144">
                  <v>1.02839779853821</v>
                </pt>
                <pt idx="5145">
                  <v>1.02959775924683</v>
                </pt>
                <pt idx="5146">
                  <v>1.02960002422333</v>
                </pt>
                <pt idx="5147">
                  <v>1.03079783916473</v>
                </pt>
                <pt idx="5148">
                  <v>1.03079998493195</v>
                </pt>
                <pt idx="5149">
                  <v>1.03199994564056</v>
                </pt>
                <pt idx="5150">
                  <v>1.03319776058197</v>
                </pt>
                <pt idx="5151">
                  <v>1.03320002555847</v>
                </pt>
                <pt idx="5152">
                  <v>1.03439998626709</v>
                </pt>
                <pt idx="5153">
                  <v>1.0355978012085</v>
                </pt>
                <pt idx="5154">
                  <v>1.03559994697571</v>
                </pt>
                <pt idx="5155">
                  <v>1.03679776191711</v>
                </pt>
                <pt idx="5156">
                  <v>1.03680002689362</v>
                </pt>
                <pt idx="5157">
                  <v>1.03799998760223</v>
                </pt>
                <pt idx="5158">
                  <v>1.03919780254364</v>
                </pt>
                <pt idx="5159">
                  <v>1.04039776325226</v>
                </pt>
                <pt idx="5160">
                  <v>1.04159784317017</v>
                </pt>
                <pt idx="5161">
                  <v>1.04279780387878</v>
                </pt>
                <pt idx="5162">
                  <v>1.042799949646</v>
                </pt>
                <pt idx="5163">
                  <v>1.0439977645874</v>
                </pt>
                <pt idx="5164">
                  <v>1.0440000295639</v>
                </pt>
                <pt idx="5165">
                  <v>1.04519999027252</v>
                </pt>
                <pt idx="5166">
                  <v>1.04639995098114</v>
                </pt>
                <pt idx="5167">
                  <v>1.04639995098114</v>
                </pt>
                <pt idx="5168">
                  <v>1.04760003089905</v>
                </pt>
                <pt idx="5169">
                  <v>1.04879784584045</v>
                </pt>
                <pt idx="5170">
                  <v>1.04879999160767</v>
                </pt>
                <pt idx="5171">
                  <v>1.04999780654907</v>
                </pt>
                <pt idx="5172">
                  <v>1.04999995231628</v>
                </pt>
                <pt idx="5173">
                  <v>1.05120003223419</v>
                </pt>
                <pt idx="5174">
                  <v>1.05239999294281</v>
                </pt>
                <pt idx="5175">
                  <v>1.05359780788422</v>
                </pt>
                <pt idx="5176">
                  <v>1.05359995365143</v>
                </pt>
                <pt idx="5177">
                  <v>1.05480003356934</v>
                </pt>
                <pt idx="5178">
                  <v>1.05599784851074</v>
                </pt>
                <pt idx="5179">
                  <v>1.05599999427795</v>
                </pt>
                <pt idx="5180">
                  <v>1.05719995498657</v>
                </pt>
                <pt idx="5181">
                  <v>1.05839776992798</v>
                </pt>
                <pt idx="5182">
                  <v>1.05959784984589</v>
                </pt>
                <pt idx="5183">
                  <v>1.0607978105545</v>
                </pt>
                <pt idx="5184">
                  <v>1.06200003623962</v>
                </pt>
                <pt idx="5185">
                  <v>1.06319785118103</v>
                </pt>
                <pt idx="5186">
                  <v>1.06319999694824</v>
                </pt>
                <pt idx="5187">
                  <v>1.06439781188965</v>
                </pt>
                <pt idx="5188">
                  <v>1.06439995765686</v>
                </pt>
                <pt idx="5189">
                  <v>1.06560003757477</v>
                </pt>
                <pt idx="5190">
                  <v>1.06679785251617</v>
                </pt>
                <pt idx="5191">
                  <v>1.06799781322479</v>
                </pt>
                <pt idx="5192">
                  <v>1.067999958992</v>
                </pt>
                <pt idx="5193">
                  <v>1.06919777393341</v>
                </pt>
                <pt idx="5194">
                  <v>1.06920003890991</v>
                </pt>
                <pt idx="5195">
                  <v>1.07039999961853</v>
                </pt>
                <pt idx="5196">
                  <v>1.07159781455994</v>
                </pt>
                <pt idx="5197">
                  <v>1.07159996032715</v>
                </pt>
                <pt idx="5198">
                  <v>1.07280004024506</v>
                </pt>
                <pt idx="5199">
                  <v>1.07399785518646</v>
                </pt>
                <pt idx="5200">
                  <v>1.07400000095367</v>
                </pt>
                <pt idx="5201">
                  <v>1.07519996166229</v>
                </pt>
                <pt idx="5202">
                  <v>1.0764000415802</v>
                </pt>
                <pt idx="5203">
                  <v>1.0764000415802</v>
                </pt>
                <pt idx="5204">
                  <v>1.07760000228882</v>
                </pt>
                <pt idx="5205">
                  <v>1.07879781723022</v>
                </pt>
                <pt idx="5206">
                  <v>1.07999777793884</v>
                </pt>
                <pt idx="5207">
                  <v>1.08120000362396</v>
                </pt>
                <pt idx="5208">
                  <v>1.08239781856537</v>
                </pt>
                <pt idx="5209">
                  <v>1.08239996433258</v>
                </pt>
                <pt idx="5210">
                  <v>1.08360004425049</v>
                </pt>
                <pt idx="5211">
                  <v>1.08479785919189</v>
                </pt>
                <pt idx="5212">
                  <v>1.08480000495911</v>
                </pt>
                <pt idx="5213">
                  <v>1.08599996566772</v>
                </pt>
                <pt idx="5214">
                  <v>1.08719778060913</v>
                </pt>
                <pt idx="5215">
                  <v>1.08839786052704</v>
                </pt>
                <pt idx="5216">
                  <v>1.08959782123566</v>
                </pt>
                <pt idx="5217">
                  <v>1.08959996700287</v>
                </pt>
                <pt idx="5218">
                  <v>1.09080004692078</v>
                </pt>
                <pt idx="5219">
                  <v>1.09080004692078</v>
                </pt>
                <pt idx="5220">
                  <v>1.09200000762939</v>
                </pt>
                <pt idx="5221">
                  <v>1.09319996833801</v>
                </pt>
                <pt idx="5222">
                  <v>1.09439778327942</v>
                </pt>
                <pt idx="5223">
                  <v>1.09440004825592</v>
                </pt>
                <pt idx="5224">
                  <v>1.09560000896454</v>
                </pt>
                <pt idx="5225">
                  <v>1.09679996967316</v>
                </pt>
                <pt idx="5226">
                  <v>1.09799778461456</v>
                </pt>
                <pt idx="5227">
                  <v>1.09800004959106</v>
                </pt>
                <pt idx="5228">
                  <v>1.09920001029968</v>
                </pt>
                <pt idx="5229">
                  <v>1.10039782524109</v>
                </pt>
                <pt idx="5230">
                  <v>1.10159778594971</v>
                </pt>
                <pt idx="5231">
                  <v>1.10280001163483</v>
                </pt>
                <pt idx="5232">
                  <v>1.10399997234344</v>
                </pt>
                <pt idx="5233">
                  <v>1.10519778728485</v>
                </pt>
                <pt idx="5234">
                  <v>1.10520005226135</v>
                </pt>
                <pt idx="5235">
                  <v>1.10640001296997</v>
                </pt>
                <pt idx="5236">
                  <v>1.10759997367859</v>
                </pt>
                <pt idx="5237">
                  <v>1.10879993438721</v>
                </pt>
                <pt idx="5238">
                  <v>1.1099978685379</v>
                </pt>
                <pt idx="5239">
                  <v>1.11119782924652</v>
                </pt>
                <pt idx="5240">
                  <v>1.11119997501373</v>
                </pt>
                <pt idx="5241">
                  <v>1.11239993572235</v>
                </pt>
                <pt idx="5242">
                  <v>1.11359786987305</v>
                </pt>
                <pt idx="5243">
                  <v>1.11479783058167</v>
                </pt>
                <pt idx="5244">
                  <v>1.11479997634888</v>
                </pt>
                <pt idx="5245">
                  <v>1.1159999370575</v>
                </pt>
                <pt idx="5246">
                  <v>1.11719787120819</v>
                </pt>
                <pt idx="5247">
                  <v>1.1172000169754</v>
                </pt>
                <pt idx="5248">
                  <v>1.11839997768402</v>
                </pt>
                <pt idx="5249">
                  <v>1.11959993839264</v>
                </pt>
                <pt idx="5250">
                  <v>1.12079787254334</v>
                </pt>
                <pt idx="5251">
                  <v>1.12080001831055</v>
                </pt>
                <pt idx="5252">
                  <v>1.12199997901917</v>
                </pt>
                <pt idx="5253">
                  <v>1.12439560890198</v>
                </pt>
                <pt idx="5254">
                  <v>1.1255978345871</v>
                </pt>
                <pt idx="5255">
                  <v>1.12559998035431</v>
                </pt>
                <pt idx="5256">
                  <v>1.12679994106293</v>
                </pt>
                <pt idx="5257">
                  <v>1.12800002098084</v>
                </pt>
                <pt idx="5258">
                  <v>1.12919783592224</v>
                </pt>
                <pt idx="5259">
                  <v>1.13039779663086</v>
                </pt>
                <pt idx="5260">
                  <v>1.13039994239807</v>
                </pt>
                <pt idx="5261">
                  <v>1.13159775733948</v>
                </pt>
                <pt idx="5262">
                  <v>1.13279783725739</v>
                </pt>
                <pt idx="5263">
                  <v>1.133997797966</v>
                </pt>
                <pt idx="5264">
                  <v>1.13399994373322</v>
                </pt>
                <pt idx="5265">
                  <v>1.13520002365112</v>
                </pt>
                <pt idx="5266">
                  <v>1.13639998435974</v>
                </pt>
                <pt idx="5267">
                  <v>1.13759779930115</v>
                </pt>
                <pt idx="5268">
                  <v>1.13879776000977</v>
                </pt>
                <pt idx="5269">
                  <v>1.13880002498627</v>
                </pt>
                <pt idx="5270">
                  <v>1.13999998569489</v>
                </pt>
                <pt idx="5271">
                  <v>1.1411999464035</v>
                </pt>
                <pt idx="5272">
                  <v>1.14239776134491</v>
                </pt>
                <pt idx="5273">
                  <v>1.14240002632141</v>
                </pt>
                <pt idx="5274">
                  <v>1.14359998703003</v>
                </pt>
                <pt idx="5275">
                  <v>1.14479994773865</v>
                </pt>
                <pt idx="5276">
                  <v>1.14600002765656</v>
                </pt>
                <pt idx="5277">
                  <v>1.14719998836517</v>
                </pt>
                <pt idx="5278">
                  <v>1.14839994907379</v>
                </pt>
                <pt idx="5279">
                  <v>1.1495977640152</v>
                </pt>
                <pt idx="5280">
                  <v>1.15079784393311</v>
                </pt>
                <pt idx="5281">
                  <v>1.15199780464172</v>
                </pt>
                <pt idx="5282">
                  <v>1.15319776535034</v>
                </pt>
                <pt idx="5283">
                  <v>1.15320003032684</v>
                </pt>
                <pt idx="5284">
                  <v>1.15559566020966</v>
                </pt>
                <pt idx="5285">
                  <v>1.15559995174408</v>
                </pt>
                <pt idx="5286">
                  <v>1.15680003166199</v>
                </pt>
                <pt idx="5287">
                  <v>1.15799999237061</v>
                </pt>
                <pt idx="5288">
                  <v>1.15919780731201</v>
                </pt>
                <pt idx="5289">
                  <v>1.16039776802063</v>
                </pt>
                <pt idx="5290">
                  <v>1.16040003299713</v>
                </pt>
                <pt idx="5291">
                  <v>1.16159999370575</v>
                </pt>
                <pt idx="5292">
                  <v>1.16279995441437</v>
                </pt>
                <pt idx="5293">
                  <v>1.16399776935577</v>
                </pt>
                <pt idx="5294">
                  <v>1.16400003433228</v>
                </pt>
                <pt idx="5295">
                  <v>1.16519999504089</v>
                </pt>
                <pt idx="5296">
                  <v>1.16639995574951</v>
                </pt>
                <pt idx="5297">
                  <v>1.16759777069092</v>
                </pt>
                <pt idx="5298">
                  <v>1.16879785060883</v>
                </pt>
                <pt idx="5299">
                  <v>1.16999995708466</v>
                </pt>
                <pt idx="5300">
                  <v>1.17120003700256</v>
                </pt>
                <pt idx="5301">
                  <v>1.17239999771118</v>
                </pt>
                <pt idx="5302">
                  <v>1.1735999584198</v>
                </pt>
                <pt idx="5303">
                  <v>1.17480003833771</v>
                </pt>
                <pt idx="5304">
                  <v>1.17599785327911</v>
                </pt>
                <pt idx="5305">
                  <v>1.17719781398773</v>
                </pt>
                <pt idx="5306">
                  <v>1.17719995975494</v>
                </pt>
                <pt idx="5307">
                  <v>1.17840003967285</v>
                </pt>
                <pt idx="5308">
                  <v>1.17960000038147</v>
                </pt>
                <pt idx="5309">
                  <v>1.18079996109009</v>
                </pt>
                <pt idx="5310">
                  <v>1.182000041008</v>
                </pt>
                <pt idx="5311">
                  <v>1.18320000171661</v>
                </pt>
                <pt idx="5312">
                  <v>1.18439781665802</v>
                </pt>
                <pt idx="5313">
                  <v>1.18559992313385</v>
                </pt>
                <pt idx="5314">
                  <v>1.18680000305176</v>
                </pt>
                <pt idx="5315">
                  <v>1.18799996376038</v>
                </pt>
                <pt idx="5316">
                  <v>1.18919777870178</v>
                </pt>
                <pt idx="5317">
                  <v>1.19039785861969</v>
                </pt>
                <pt idx="5318">
                  <v>1.19159781932831</v>
                </pt>
                <pt idx="5319">
                  <v>1.19279778003693</v>
                </pt>
                <pt idx="5320">
                  <v>1.19400000572205</v>
                </pt>
                <pt idx="5321">
                  <v>1.19519996643066</v>
                </pt>
                <pt idx="5322">
                  <v>1.19640004634857</v>
                </pt>
                <pt idx="5323">
                  <v>1.19879567623138</v>
                </pt>
                <pt idx="5324">
                  <v>1.19999778270721</v>
                </pt>
                <pt idx="5325">
                  <v>1.20119786262512</v>
                </pt>
                <pt idx="5326">
                  <v>1.20239782333374</v>
                </pt>
                <pt idx="5327">
                  <v>1.20359778404236</v>
                </pt>
                <pt idx="5328">
                  <v>1.20479786396027</v>
                </pt>
                <pt idx="5329">
                  <v>1.2059999704361</v>
                </pt>
                <pt idx="5330">
                  <v>1.207200050354</v>
                </pt>
                <pt idx="5331">
                  <v>1.20959568023682</v>
                </pt>
                <pt idx="5332">
                  <v>1.21079778671265</v>
                </pt>
                <pt idx="5333">
                  <v>1.21199786663055</v>
                </pt>
                <pt idx="5334">
                  <v>1.21319782733917</v>
                </pt>
                <pt idx="5335">
                  <v>1.21439778804779</v>
                </pt>
                <pt idx="5336">
                  <v>1.2155978679657</v>
                </pt>
                <pt idx="5337">
                  <v>1.21679782867432</v>
                </pt>
                <pt idx="5338">
                  <v>1.21799993515015</v>
                </pt>
                <pt idx="5339">
                  <v>1.22039556503296</v>
                </pt>
                <pt idx="5340">
                  <v>1.22159993648529</v>
                </pt>
                <pt idx="5341">
                  <v>1.2228000164032</v>
                </pt>
                <pt idx="5342">
                  <v>1.22399997711182</v>
                </pt>
                <pt idx="5343">
                  <v>1.22519993782043</v>
                </pt>
                <pt idx="5344">
                  <v>1.22759556770325</v>
                </pt>
                <pt idx="5345">
                  <v>1.22879993915558</v>
                </pt>
                <pt idx="5346">
                  <v>1.23000001907349</v>
                </pt>
                <pt idx="5347">
                  <v>1.2323956489563</v>
                </pt>
                <pt idx="5348">
                  <v>1.23359775543213</v>
                </pt>
                <pt idx="5349">
                  <v>1.23479783535004</v>
                </pt>
                <pt idx="5350">
                  <v>1.23599994182587</v>
                </pt>
                <pt idx="5351">
                  <v>1.23720002174377</v>
                </pt>
                <pt idx="5352">
                  <v>1.23959565162659</v>
                </pt>
                <pt idx="5353">
                  <v>1.24079775810242</v>
                </pt>
                <pt idx="5354">
                  <v>1.24319338798523</v>
                </pt>
                <pt idx="5355">
                  <v>1.24439775943756</v>
                </pt>
                <pt idx="5356">
                  <v>1.24679338932037</v>
                </pt>
                <pt idx="5357">
                  <v>1.24800002574921</v>
                </pt>
                <pt idx="5358">
                  <v>1.24919998645782</v>
                </pt>
                <pt idx="5359">
                  <v>1.25159561634064</v>
                </pt>
                <pt idx="5360">
                  <v>1.25279784202576</v>
                </pt>
                <pt idx="5361">
                  <v>1.25519347190857</v>
                </pt>
                <pt idx="5362">
                  <v>1.25639998912811</v>
                </pt>
                <pt idx="5363">
                  <v>1.25879561901093</v>
                </pt>
                <pt idx="5364">
                  <v>1.25999784469605</v>
                </pt>
                <pt idx="5365">
                  <v>1.26119995117188</v>
                </pt>
                <pt idx="5366">
                  <v>1.26240003108978</v>
                </pt>
                <pt idx="5367">
                  <v>1.2647956609726</v>
                </pt>
                <pt idx="5368">
                  <v>1.26719892024994</v>
                </pt>
                <pt idx="5369">
                  <v>1.26959562301636</v>
                </pt>
                <pt idx="5370">
                  <v>1.27079784870148</v>
                </pt>
                <pt idx="5371">
                  <v>1.27199995517731</v>
                </pt>
                <pt idx="5372">
                  <v>1.27439558506012</v>
                </pt>
                <pt idx="5373">
                  <v>1.27679884433746</v>
                </pt>
                <pt idx="5374">
                  <v>1.27799999713898</v>
                </pt>
                <pt idx="5375">
                  <v>1.28039562702179</v>
                </pt>
                <pt idx="5376">
                  <v>1.28159785270691</v>
                </pt>
                <pt idx="5377">
                  <v>1.28399348258972</v>
                </pt>
                <pt idx="5378">
                  <v>1.28519999980927</v>
                </pt>
                <pt idx="5379">
                  <v>1.28759562969208</v>
                </pt>
                <pt idx="5380">
                  <v>1.28880000114441</v>
                </pt>
                <pt idx="5381">
                  <v>1.29119563102722</v>
                </pt>
                <pt idx="5382">
                  <v>1.29359889030457</v>
                </pt>
                <pt idx="5383">
                  <v>1.29599452018738</v>
                </pt>
                <pt idx="5384">
                  <v>1.29839777946472</v>
                </pt>
                <pt idx="5385">
                  <v>1.30079340934753</v>
                </pt>
                <pt idx="5386">
                  <v>1.30199778079987</v>
                </pt>
                <pt idx="5387">
                  <v>1.30439341068268</v>
                </pt>
                <pt idx="5388">
                  <v>1.30679666996002</v>
                </pt>
                <pt idx="5389">
                  <v>1.30799996852875</v>
                </pt>
                <pt idx="5390">
                  <v>1.31039559841156</v>
                </pt>
                <pt idx="5391">
                  <v>1.3127988576889</v>
                </pt>
                <pt idx="5392">
                  <v>1.31519448757172</v>
                </pt>
                <pt idx="5393">
                  <v>1.31639778614044</v>
                </pt>
                <pt idx="5394">
                  <v>1.31879341602325</v>
                </pt>
                <pt idx="5395">
                  <v>1.3211966753006</v>
                </pt>
                <pt idx="5396">
                  <v>1.32359993457794</v>
                </pt>
                <pt idx="5397">
                  <v>1.32599556446075</v>
                </pt>
                <pt idx="5398">
                  <v>1.3283988237381</v>
                </pt>
                <pt idx="5399">
                  <v>1.33079445362091</v>
                </pt>
                <pt idx="5400">
                  <v>1.33319771289825</v>
                </pt>
                <pt idx="5401">
                  <v>1.33559334278107</v>
                </pt>
                <pt idx="5402">
                  <v>1.33799660205841</v>
                </pt>
                <pt idx="5403">
                  <v>1.33920001983643</v>
                </pt>
                <pt idx="5404">
                  <v>1.34159564971924</v>
                </pt>
                <pt idx="5405">
                  <v>1.34399890899658</v>
                </pt>
                <pt idx="5406">
                  <v>1.3475923538208</v>
                </pt>
                <pt idx="5407">
                  <v>1.35119342803955</v>
                </pt>
                <pt idx="5408">
                  <v>1.35239779949188</v>
                </pt>
                <pt idx="5409">
                  <v>1.35479998588562</v>
                </pt>
                <pt idx="5410">
                  <v>1.35719561576843</v>
                </pt>
                <pt idx="5411">
                  <v>1.36079668998718</v>
                </pt>
                <pt idx="5412">
                  <v>1.3631956577301</v>
                </pt>
                <pt idx="5413">
                  <v>1.36439776420593</v>
                </pt>
                <pt idx="5414">
                  <v>1.36679339408875</v>
                </pt>
                <pt idx="5415">
                  <v>1.36919665336609</v>
                </pt>
                <pt idx="5416">
                  <v>1.37159991264343</v>
                </pt>
                <pt idx="5417">
                  <v>1.37519335746765</v>
                </pt>
                <pt idx="5418">
                  <v>1.377596616745</v>
                </pt>
                <pt idx="5419">
                  <v>1.38119769096375</v>
                </pt>
                <pt idx="5420">
                  <v>1.38359332084656</v>
                </pt>
                <pt idx="5421">
                  <v>1.3859965801239</v>
                </pt>
                <pt idx="5422">
                  <v>1.38839983940125</v>
                </pt>
                <pt idx="5423">
                  <v>1.39079546928406</v>
                </pt>
                <pt idx="5424">
                  <v>1.3931987285614</v>
                </pt>
                <pt idx="5425">
                  <v>1.39679980278015</v>
                </pt>
                <pt idx="5426">
                  <v>1.39919543266296</v>
                </pt>
                <pt idx="5427">
                  <v>1.40279650688171</v>
                </pt>
                <pt idx="5428">
                  <v>1.40519976615906</v>
                </pt>
                <pt idx="5429">
                  <v>1.40759992599487</v>
                </pt>
                <pt idx="5430">
                  <v>1.41119337081909</v>
                </pt>
                <pt idx="5431">
                  <v>1.41479444503784</v>
                </pt>
                <pt idx="5432">
                  <v>1.41719770431519</v>
                </pt>
                <pt idx="5433">
                  <v>1.419593334198</v>
                </pt>
                <pt idx="5434">
                  <v>1.42319440841675</v>
                </pt>
                <pt idx="5435">
                  <v>1.42559766769409</v>
                </pt>
                <pt idx="5436">
                  <v>1.4279932975769</v>
                </pt>
                <pt idx="5437">
                  <v>1.43159437179565</v>
                </pt>
                <pt idx="5438">
                  <v>1.4351954460144</v>
                </pt>
                <pt idx="5439">
                  <v>1.43759870529175</v>
                </pt>
                <pt idx="5440">
                  <v>1.44120001792908</v>
                </pt>
                <pt idx="5441">
                  <v>1.4447934627533</v>
                </pt>
                <pt idx="5442">
                  <v>1.44839453697205</v>
                </pt>
                <pt idx="5443">
                  <v>1.45079779624939</v>
                </pt>
                <pt idx="5444">
                  <v>1.45439887046814</v>
                </pt>
                <pt idx="5445">
                  <v>1.45679450035095</v>
                </pt>
                <pt idx="5446">
                  <v>1.4603955745697</v>
                </pt>
                <pt idx="5447">
                  <v>1.46398901939392</v>
                </pt>
                <pt idx="5448">
                  <v>1.4675977230072</v>
                </pt>
                <pt idx="5449">
                  <v>1.47119879722595</v>
                </pt>
                <pt idx="5450">
                  <v>1.47479224205017</v>
                </pt>
                <pt idx="5451">
                  <v>1.47719550132751</v>
                </pt>
                <pt idx="5452">
                  <v>1.48079657554626</v>
                </pt>
                <pt idx="5453">
                  <v>1.48319983482361</v>
                </pt>
                <pt idx="5454">
                  <v>1.48799109458923</v>
                </pt>
                <pt idx="5455">
                  <v>1.49159216880798</v>
                </pt>
                <pt idx="5456">
                  <v>1.49519324302673</v>
                </pt>
                <pt idx="5457">
                  <v>1.49879431724548</v>
                </pt>
                <pt idx="5458">
                  <v>1.50239539146423</v>
                </pt>
                <pt idx="5459">
                  <v>1.50598883628845</v>
                </pt>
                <pt idx="5460">
                  <v>1.5095899105072</v>
                </pt>
                <pt idx="5461">
                  <v>1.51199316978455</v>
                </pt>
                <pt idx="5462">
                  <v>1.5155942440033</v>
                </pt>
                <pt idx="5463">
                  <v>1.51919531822205</v>
                </pt>
                <pt idx="5464">
                  <v>1.52278876304626</v>
                </pt>
                <pt idx="5465">
                  <v>1.52759528160095</v>
                </pt>
                <pt idx="5466">
                  <v>1.53118872642517</v>
                </pt>
                <pt idx="5467">
                  <v>1.53479743003845</v>
                </pt>
                <pt idx="5468">
                  <v>1.53839087486267</v>
                </pt>
                <pt idx="5469">
                  <v>1.54319739341736</v>
                </pt>
                <pt idx="5470">
                  <v>1.54679083824158</v>
                </pt>
                <pt idx="5471">
                  <v>1.55039191246033</v>
                </pt>
                <pt idx="5472">
                  <v>1.55399298667908</v>
                </pt>
                <pt idx="5473">
                  <v>1.55879950523376</v>
                </pt>
                <pt idx="5474">
                  <v>1.56239295005798</v>
                </pt>
                <pt idx="5475">
                  <v>1.56719946861267</v>
                </pt>
                <pt idx="5476">
                  <v>1.57079291343689</v>
                </pt>
                <pt idx="5477">
                  <v>1.57439398765564</v>
                </pt>
                <pt idx="5478">
                  <v>1.57799506187439</v>
                </pt>
                <pt idx="5479">
                  <v>1.58159613609314</v>
                </pt>
                <pt idx="5480">
                  <v>1.58638739585876</v>
                </pt>
                <pt idx="5481">
                  <v>1.59119391441345</v>
                </pt>
                <pt idx="5482">
                  <v>1.59598517417908</v>
                </pt>
                <pt idx="5483">
                  <v>1.59959387779236</v>
                </pt>
                <pt idx="5484">
                  <v>1.60319495201111</v>
                </pt>
                <pt idx="5485">
                  <v>1.60798621177673</v>
                </pt>
                <pt idx="5486">
                  <v>1.61279273033142</v>
                </pt>
                <pt idx="5487">
                  <v>1.61759924888611</v>
                </pt>
                <pt idx="5488">
                  <v>1.62239813804626</v>
                </pt>
                <pt idx="5489">
                  <v>1.62599158287048</v>
                </pt>
                <pt idx="5490">
                  <v>1.63079810142517</v>
                </pt>
                <pt idx="5491">
                  <v>1.63439154624939</v>
                </pt>
                <pt idx="5492">
                  <v>1.63919806480408</v>
                </pt>
                <pt idx="5493">
                  <v>1.6439893245697</v>
                </pt>
                <pt idx="5494">
                  <v>1.64879584312439</v>
                </pt>
                <pt idx="5495">
                  <v>1.65358710289001</v>
                </pt>
                <pt idx="5496">
                  <v>1.6583936214447</v>
                </pt>
                <pt idx="5497">
                  <v>1.66318488121033</v>
                </pt>
                <pt idx="5498">
                  <v>1.66799139976501</v>
                </pt>
                <pt idx="5499">
                  <v>1.6727979183197</v>
                </pt>
                <pt idx="5500">
                  <v>1.67639136314392</v>
                </pt>
                <pt idx="5501">
                  <v>1.68119788169861</v>
                </pt>
                <pt idx="5502">
                  <v>1.68598914146423</v>
                </pt>
                <pt idx="5503">
                  <v>1.69079566001892</v>
                </pt>
                <pt idx="5504">
                  <v>1.69559454917908</v>
                </pt>
                <pt idx="5505">
                  <v>1.7003858089447</v>
                </pt>
                <pt idx="5506">
                  <v>1.70519232749939</v>
                </pt>
                <pt idx="5507">
                  <v>1.71118903160095</v>
                </pt>
                <pt idx="5508">
                  <v>1.71599555015564</v>
                </pt>
                <pt idx="5509">
                  <v>1.72078680992126</v>
                </pt>
                <pt idx="5510">
                  <v>1.72559332847595</v>
                </pt>
                <pt idx="5511">
                  <v>1.73159003257751</v>
                </pt>
                <pt idx="5512">
                  <v>1.7363965511322</v>
                </pt>
                <pt idx="5513">
                  <v>1.74118781089783</v>
                </pt>
                <pt idx="5514">
                  <v>1.74599432945251</v>
                </pt>
                <pt idx="5515">
                  <v>1.75199103355408</v>
                </pt>
                <pt idx="5516">
                  <v>1.75679755210876</v>
                </pt>
                <pt idx="5517">
                  <v>1.76279425621033</v>
                </pt>
                <pt idx="5518">
                  <v>1.76879096031189</v>
                </pt>
                <pt idx="5519">
                  <v>1.77359747886658</v>
                </pt>
                <pt idx="5520">
                  <v>1.7783887386322</v>
                </pt>
                <pt idx="5521">
                  <v>1.7855908870697</v>
                </pt>
                <pt idx="5522">
                  <v>1.79039740562439</v>
                </pt>
                <pt idx="5523">
                  <v>1.79639410972595</v>
                </pt>
                <pt idx="5524">
                  <v>1.80118536949158</v>
                </pt>
                <pt idx="5525">
                  <v>1.8071973323822</v>
                </pt>
                <pt idx="5526">
                  <v>1.81198859214783</v>
                </pt>
                <pt idx="5527">
                  <v>1.81798529624939</v>
                </pt>
                <pt idx="5528">
                  <v>1.82399725914001</v>
                </pt>
                <pt idx="5529">
                  <v>1.83118414878845</v>
                </pt>
                <pt idx="5530">
                  <v>1.83719611167908</v>
                </pt>
                <pt idx="5531">
                  <v>1.8419873714447</v>
                </pt>
                <pt idx="5532">
                  <v>1.84799933433533</v>
                </pt>
                <pt idx="5533">
                  <v>1.85279059410095</v>
                </pt>
                <pt idx="5534">
                  <v>1.85878729820251</v>
                </pt>
                <pt idx="5535">
                  <v>1.86479926109314</v>
                </pt>
                <pt idx="5536">
                  <v>1.8707959651947</v>
                </pt>
                <pt idx="5537">
                  <v>1.8779981136322</v>
                </pt>
                <pt idx="5538">
                  <v>1.88278937339783</v>
                </pt>
                <pt idx="5539">
                  <v>1.88999152183533</v>
                </pt>
                <pt idx="5540">
                  <v>1.89598822593689</v>
                </pt>
                <pt idx="5541">
                  <v>1.90198493003845</v>
                </pt>
                <pt idx="5542">
                  <v>1.90918707847595</v>
                </pt>
                <pt idx="5543">
                  <v>1.91519904136658</v>
                </pt>
                <pt idx="5544">
                  <v>1.92119574546814</v>
                </pt>
                <pt idx="5545">
                  <v>1.9271924495697</v>
                </pt>
                <pt idx="5546">
                  <v>1.93318915367126</v>
                </pt>
                <pt idx="5547">
                  <v>1.94039130210876</v>
                </pt>
                <pt idx="5548">
                  <v>1.94759345054626</v>
                </pt>
                <pt idx="5549">
                  <v>1.95479559898376</v>
                </pt>
                <pt idx="5550">
                  <v>1.96079230308533</v>
                </pt>
                <pt idx="5551">
                  <v>1.96678900718689</v>
                </pt>
                <pt idx="5552">
                  <v>1.97399115562439</v>
                </pt>
                <pt idx="5553">
                  <v>1.98119330406189</v>
                </pt>
                <pt idx="5554">
                  <v>1.98719000816345</v>
                </pt>
                <pt idx="5555">
                  <v>1.99559760093689</v>
                </pt>
                <pt idx="5556">
                  <v>2.00159430503845</v>
                </pt>
                <pt idx="5557">
                  <v>2.00759100914001</v>
                </pt>
                <pt idx="5558">
                  <v>2.01479315757751</v>
                </pt>
                <pt idx="5559">
                  <v>2.02318549156189</v>
                </pt>
                <pt idx="5560">
                  <v>2.02919745445251</v>
                </pt>
                <pt idx="5561">
                  <v>2.03758978843689</v>
                </pt>
                <pt idx="5562">
                  <v>2.04479193687439</v>
                </pt>
                <pt idx="5563">
                  <v>2.05078864097595</v>
                </pt>
                <pt idx="5564">
                  <v>2.05799078941345</v>
                </pt>
                <pt idx="5565">
                  <v>2.06519293785095</v>
                </pt>
                <pt idx="5566">
                  <v>2.07239508628845</v>
                </pt>
                <pt idx="5567">
                  <v>2.07959723472595</v>
                </pt>
                <pt idx="5568">
                  <v>2.08679938316345</v>
                </pt>
                <pt idx="5569">
                  <v>2.09398627281189</v>
                </pt>
                <pt idx="5570">
                  <v>2.10118842124939</v>
                </pt>
                <pt idx="5571">
                  <v>2.10959601402283</v>
                </pt>
                <pt idx="5572">
                  <v>2.1179883480072</v>
                </pt>
                <pt idx="5573">
                  <v>2.12638068199158</v>
                </pt>
                <pt idx="5574">
                  <v>2.13359808921814</v>
                </pt>
                <pt idx="5575">
                  <v>2.14078497886658</v>
                </pt>
                <pt idx="5576">
                  <v>2.14798712730408</v>
                </pt>
                <pt idx="5577">
                  <v>2.15518927574158</v>
                </pt>
                <pt idx="5578">
                  <v>2.16358160972595</v>
                </pt>
                <pt idx="5579">
                  <v>2.17319464683533</v>
                </pt>
                <pt idx="5580">
                  <v>2.18038153648376</v>
                </pt>
                <pt idx="5581">
                  <v>2.18759894371033</v>
                </pt>
                <pt idx="5582">
                  <v>2.19718146324158</v>
                </pt>
                <pt idx="5583">
                  <v>2.20439887046814</v>
                </pt>
                <pt idx="5584">
                  <v>2.21279120445251</v>
                </pt>
                <pt idx="5585">
                  <v>2.22119879722595</v>
                </pt>
                <pt idx="5586">
                  <v>2.22838568687439</v>
                </pt>
                <pt idx="5587">
                  <v>2.23558783531189</v>
                </pt>
                <pt idx="5588">
                  <v>2.24517035484314</v>
                </pt>
                <pt idx="5589">
                  <v>2.25357794761658</v>
                </pt>
                <pt idx="5590">
                  <v>2.26319098472595</v>
                </pt>
                <pt idx="5591">
                  <v>2.27159857749939</v>
                </pt>
                <pt idx="5592">
                  <v>2.27878546714783</v>
                </pt>
                <pt idx="5593">
                  <v>2.2871778011322</v>
                </pt>
                <pt idx="5594">
                  <v>2.29558539390564</v>
                </pt>
                <pt idx="5595">
                  <v>2.30519843101501</v>
                </pt>
                <pt idx="5596">
                  <v>2.31479620933533</v>
                </pt>
                <pt idx="5597">
                  <v>2.32199835777283</v>
                </pt>
                <pt idx="5598">
                  <v>2.32918524742126</v>
                </pt>
                <pt idx="5599">
                  <v>2.33879828453064</v>
                </pt>
                <pt idx="5600">
                  <v>2.34838080406189</v>
                </pt>
                <pt idx="5601">
                  <v>2.35918402671814</v>
                </pt>
                <pt idx="5602">
                  <v>2.36757636070251</v>
                </pt>
                <pt idx="5603">
                  <v>2.37598395347595</v>
                </pt>
                <pt idx="5604">
                  <v>2.38437628746033</v>
                </pt>
                <pt idx="5605">
                  <v>2.39278388023376</v>
                </pt>
                <pt idx="5606">
                  <v>2.40239691734314</v>
                </pt>
                <pt idx="5607">
                  <v>2.41197943687439</v>
                </pt>
                <pt idx="5608">
                  <v>2.42038702964783</v>
                </pt>
                <pt idx="5609">
                  <v>2.43119025230408</v>
                </pt>
                <pt idx="5610">
                  <v>2.44077277183533</v>
                </pt>
                <pt idx="5611">
                  <v>2.45037055015564</v>
                </pt>
                <pt idx="5612">
                  <v>2.45879340171814</v>
                </pt>
                <pt idx="5613">
                  <v>2.46718573570251</v>
                </pt>
                <pt idx="5614">
                  <v>2.47798895835876</v>
                </pt>
                <pt idx="5615">
                  <v>2.48757147789001</v>
                </pt>
                <pt idx="5616">
                  <v>2.49837470054626</v>
                </pt>
                <pt idx="5617">
                  <v>2.50679755210876</v>
                </pt>
                <pt idx="5618">
                  <v>2.51518988609314</v>
                </pt>
                <pt idx="5619">
                  <v>2.52599310874939</v>
                </pt>
                <pt idx="5620">
                  <v>2.53557562828064</v>
                </pt>
                <pt idx="5621">
                  <v>2.54759955406189</v>
                </pt>
                <pt idx="5622">
                  <v>2.55599188804626</v>
                </pt>
                <pt idx="5623">
                  <v>2.56557440757751</v>
                </pt>
                <pt idx="5624">
                  <v>2.57518744468689</v>
                </pt>
                <pt idx="5625">
                  <v>2.58476996421814</v>
                </pt>
                <pt idx="5626">
                  <v>2.59557318687439</v>
                </pt>
                <pt idx="5627">
                  <v>2.60518622398376</v>
                </pt>
                <pt idx="5628">
                  <v>2.6135938167572</v>
                </pt>
                <pt idx="5629">
                  <v>2.62439703941345</v>
                </pt>
                <pt idx="5630">
                  <v>2.63516974449158</v>
                </pt>
                <pt idx="5631">
                  <v>2.64597296714783</v>
                </pt>
                <pt idx="5632">
                  <v>2.6555860042572</v>
                </pt>
                <pt idx="5633">
                  <v>2.66519904136658</v>
                </pt>
                <pt idx="5634">
                  <v>2.6771924495697</v>
                </pt>
                <pt idx="5635">
                  <v>2.68799567222595</v>
                </pt>
                <pt idx="5636">
                  <v>2.6987988948822</v>
                </pt>
                <pt idx="5637">
                  <v>2.70838141441345</v>
                </pt>
                <pt idx="5638">
                  <v>2.71799445152283</v>
                </pt>
                <pt idx="5639">
                  <v>2.72879767417908</v>
                </pt>
                <pt idx="5640">
                  <v>2.7407910823822</v>
                </pt>
                <pt idx="5641">
                  <v>2.75159430503845</v>
                </pt>
                <pt idx="5642">
                  <v>2.76119208335876</v>
                </pt>
                <pt idx="5643">
                  <v>2.77199530601501</v>
                </pt>
                <pt idx="5644">
                  <v>2.78398871421814</v>
                </pt>
                <pt idx="5645">
                  <v>2.79598212242126</v>
                </pt>
                <pt idx="5646">
                  <v>2.80678534507751</v>
                </pt>
                <pt idx="5647">
                  <v>2.81639838218689</v>
                </pt>
                <pt idx="5648">
                  <v>2.82717108726501</v>
                </pt>
                <pt idx="5649">
                  <v>2.84038519859314</v>
                </pt>
                <pt idx="5650">
                  <v>2.84999823570251</v>
                </pt>
                <pt idx="5651">
                  <v>2.86199164390564</v>
                </pt>
                <pt idx="5652">
                  <v>2.87279486656189</v>
                </pt>
                <pt idx="5653">
                  <v>2.88359808921814</v>
                </pt>
                <pt idx="5654">
                  <v>2.89559149742126</v>
                </pt>
                <pt idx="5655">
                  <v>2.90639472007751</v>
                </pt>
                <pt idx="5656">
                  <v>2.91719794273376</v>
                </pt>
                <pt idx="5657">
                  <v>2.92797064781189</v>
                </pt>
                <pt idx="5658">
                  <v>2.94118475914001</v>
                </pt>
                <pt idx="5659">
                  <v>2.95198798179626</v>
                </pt>
                <pt idx="5660">
                  <v>2.96398138999939</v>
                </pt>
                <pt idx="5661">
                  <v>2.97597479820251</v>
                </pt>
                <pt idx="5662">
                  <v>2.98918890953064</v>
                </pt>
                <pt idx="5663">
                  <v>2.99999213218689</v>
                </pt>
                <pt idx="5664">
                  <v>3.01198554039001</v>
                </pt>
                <pt idx="5665">
                  <v>3.02159857749939</v>
                </pt>
                <pt idx="5666">
                  <v>3.03478217124939</v>
                </pt>
                <pt idx="5667">
                  <v>3.04799628257751</v>
                </pt>
                <pt idx="5668">
                  <v>3.05998969078064</v>
                </pt>
                <pt idx="5669">
                  <v>3.07079291343689</v>
                </pt>
                <pt idx="5670">
                  <v>3.08278632164001</v>
                </pt>
                <pt idx="5671">
                  <v>3.09596991539001</v>
                </pt>
                <pt idx="5672">
                  <v>3.10799384117126</v>
                </pt>
                <pt idx="5673">
                  <v>3.11998724937439</v>
                </pt>
                <pt idx="5674">
                  <v>3.13198065757751</v>
                </pt>
                <pt idx="5675">
                  <v>3.14397406578064</v>
                </pt>
                <pt idx="5676">
                  <v>3.15599799156189</v>
                </pt>
                <pt idx="5677">
                  <v>3.16799139976501</v>
                </pt>
                <pt idx="5678">
                  <v>3.18117499351501</v>
                </pt>
                <pt idx="5679">
                  <v>3.19438910484314</v>
                </pt>
                <pt idx="5680">
                  <v>3.20757269859314</v>
                </pt>
                <pt idx="5681">
                  <v>3.21959662437439</v>
                </pt>
                <pt idx="5682">
                  <v>3.23159003257751</v>
                </pt>
                <pt idx="5683">
                  <v>3.24477362632751</v>
                </pt>
                <pt idx="5684">
                  <v>3.25798773765564</v>
                </pt>
                <pt idx="5685">
                  <v>3.27239203453064</v>
                </pt>
                <pt idx="5686">
                  <v>3.28438544273376</v>
                </pt>
                <pt idx="5687">
                  <v>3.29637885093689</v>
                </pt>
                <pt idx="5688">
                  <v>3.30959296226501</v>
                </pt>
                <pt idx="5689">
                  <v>3.32399725914001</v>
                </pt>
                <pt idx="5690">
                  <v>3.33599066734314</v>
                </pt>
                <pt idx="5691">
                  <v>3.34918141365051</v>
                </pt>
                <pt idx="5692">
                  <v>3.36358571052551</v>
                </pt>
                <pt idx="5693">
                  <v>3.37679982185364</v>
                </pt>
                <pt idx="5694">
                  <v>3.38879323005676</v>
                </pt>
                <pt idx="5695">
                  <v>3.40197682380676</v>
                </pt>
                <pt idx="5696">
                  <v>3.41635060310364</v>
                </pt>
                <pt idx="5697">
                  <v>3.42959523200989</v>
                </pt>
                <pt idx="5698">
                  <v>3.44277882575989</v>
                </pt>
                <pt idx="5699">
                  <v>3.45599293708801</v>
                </pt>
                <pt idx="5700">
                  <v>3.46917653083801</v>
                </pt>
                <pt idx="5701">
                  <v>3.48358082771301</v>
                </pt>
                <pt idx="5702">
                  <v>3.49679493904114</v>
                </pt>
                <pt idx="5703">
                  <v>3.51119923591614</v>
                </pt>
                <pt idx="5704">
                  <v>3.52319264411926</v>
                </pt>
                <pt idx="5705">
                  <v>3.53878712654114</v>
                </pt>
                <pt idx="5706">
                  <v>3.55319142341614</v>
                </pt>
                <pt idx="5707">
                  <v>3.56637501716614</v>
                </pt>
                <pt idx="5708">
                  <v>3.57958912849426</v>
                </pt>
                <pt idx="5709">
                  <v>3.59518361091614</v>
                </pt>
                <pt idx="5710">
                  <v>3.60958790779114</v>
                </pt>
                <pt idx="5711">
                  <v>3.62277150154114</v>
                </pt>
                <pt idx="5712">
                  <v>3.63598561286926</v>
                </pt>
                <pt idx="5713">
                  <v>3.65158009529114</v>
                </pt>
                <pt idx="5714">
                  <v>3.66479420661926</v>
                </pt>
                <pt idx="5715">
                  <v>3.67919850349426</v>
                </pt>
                <pt idx="5716">
                  <v>3.69357228279114</v>
                </pt>
                <pt idx="5717">
                  <v>3.70919728279114</v>
                </pt>
                <pt idx="5718">
                  <v>3.72238087654114</v>
                </pt>
                <pt idx="5719">
                  <v>3.73678517341614</v>
                </pt>
                <pt idx="5720">
                  <v>3.75118947029114</v>
                </pt>
                <pt idx="5721">
                  <v>3.76559376716614</v>
                </pt>
                <pt idx="5722">
                  <v>3.77999806404114</v>
                </pt>
                <pt idx="5723">
                  <v>3.79559254646301</v>
                </pt>
                <pt idx="5724">
                  <v>3.80877614021301</v>
                </pt>
                <pt idx="5725">
                  <v>3.82434010505676</v>
                </pt>
                <pt idx="5726">
                  <v>3.83877491950989</v>
                </pt>
                <pt idx="5727">
                  <v>3.85317921638489</v>
                </pt>
                <pt idx="5728">
                  <v>3.86874318122864</v>
                </pt>
                <pt idx="5729">
                  <v>3.88439869880676</v>
                </pt>
                <pt idx="5730">
                  <v>3.89999318122864</v>
                </pt>
                <pt idx="5731">
                  <v>3.91439747810364</v>
                </pt>
                <pt idx="5732">
                  <v>3.92877125740051</v>
                </pt>
                <pt idx="5733">
                  <v>3.94436573982239</v>
                </pt>
                <pt idx="5734">
                  <v>3.95877003669739</v>
                </pt>
                <pt idx="5735">
                  <v>3.97439503669739</v>
                </pt>
                <pt idx="5736">
                  <v>3.98879933357239</v>
                </pt>
                <pt idx="5737">
                  <v>4.00558423995972</v>
                </pt>
                <pt idx="5738">
                  <v>4.02117872238159</v>
                </pt>
                <pt idx="5739">
                  <v>4.03555250167847</v>
                </pt>
                <pt idx="5740">
                  <v>4.05117750167847</v>
                </pt>
                <pt idx="5741">
                  <v>4.06558179855347</v>
                </pt>
                <pt idx="5742">
                  <v>4.08117628097534</v>
                </pt>
                <pt idx="5743">
                  <v>4.09677076339722</v>
                </pt>
                <pt idx="5744">
                  <v>4.11239576339722</v>
                </pt>
                <pt idx="5745">
                  <v>4.12918043136597</v>
                </pt>
                <pt idx="5746">
                  <v>4.14358472824097</v>
                </pt>
                <pt idx="5747">
                  <v>4.15917921066284</v>
                </pt>
                <pt idx="5748">
                  <v>4.17477369308472</v>
                </pt>
                <pt idx="5749">
                  <v>4.19399976730347</v>
                </pt>
                <pt idx="5750">
                  <v>4.20837354660034</v>
                </pt>
                <pt idx="5751">
                  <v>4.22399854660034</v>
                </pt>
                <pt idx="5752">
                  <v>4.23959302902222</v>
                </pt>
                <pt idx="5753">
                  <v>4.25759840011597</v>
                </pt>
                <pt idx="5754">
                  <v>4.27319288253784</v>
                </pt>
                <pt idx="5755">
                  <v>4.28878736495972</v>
                </pt>
                <pt idx="5756">
                  <v>4.30557203292847</v>
                </pt>
                <pt idx="5757">
                  <v>4.32119703292847</v>
                </pt>
                <pt idx="5758">
                  <v>4.33679151535034</v>
                </pt>
                <pt idx="5759">
                  <v>4.35357618331909</v>
                </pt>
                <pt idx="5760">
                  <v>4.37036085128784</v>
                </pt>
                <pt idx="5761">
                  <v>4.38717603683472</v>
                </pt>
                <pt idx="5762">
                  <v>4.40274000167847</v>
                </pt>
                <pt idx="5763">
                  <v>4.41958570480347</v>
                </pt>
                <pt idx="5764">
                  <v>4.43518018722534</v>
                </pt>
                <pt idx="5765">
                  <v>4.45196485519409</v>
                </pt>
                <pt idx="5766">
                  <v>4.46755933761597</v>
                </pt>
                <pt idx="5767">
                  <v>4.48434400558472</v>
                </pt>
                <pt idx="5768">
                  <v>4.50357007980347</v>
                </pt>
                <pt idx="5769">
                  <v>4.52035474777222</v>
                </pt>
                <pt idx="5770">
                  <v>4.53713941574097</v>
                </pt>
                <pt idx="5771">
                  <v>4.55514478683472</v>
                </pt>
                <pt idx="5772">
                  <v>4.57199048995972</v>
                </pt>
                <pt idx="5773">
                  <v>4.58758497238159</v>
                </pt>
                <pt idx="5774">
                  <v>4.60559034347534</v>
                </pt>
                <pt idx="5775">
                  <v>4.62237501144409</v>
                </pt>
                <pt idx="5776">
                  <v>4.63915967941284</v>
                </pt>
                <pt idx="5777">
                  <v>4.65716505050659</v>
                </pt>
                <pt idx="5778">
                  <v>4.67394971847534</v>
                </pt>
                <pt idx="5779">
                  <v>4.69079542160034</v>
                </pt>
                <pt idx="5780">
                  <v>4.70873975753784</v>
                </pt>
                <pt idx="5781">
                  <v>4.72674512863159</v>
                </pt>
                <pt idx="5782">
                  <v>4.74359083175659</v>
                </pt>
                <pt idx="5783">
                  <v>4.76159620285034</v>
                </pt>
                <pt idx="5784">
                  <v>4.77838087081909</v>
                </pt>
                <pt idx="5785">
                  <v>4.79754590988159</v>
                </pt>
                <pt idx="5786">
                  <v>4.81439161300659</v>
                </pt>
                <pt idx="5787">
                  <v>4.83239698410034</v>
                </pt>
                <pt idx="5788">
                  <v>4.85034132003784</v>
                </pt>
                <pt idx="5789">
                  <v>4.86834669113159</v>
                </pt>
                <pt idx="5790">
                  <v>4.88635206222534</v>
                </pt>
                <pt idx="5791">
                  <v>4.90557813644409</v>
                </pt>
                <pt idx="5792">
                  <v>4.92358350753784</v>
                </pt>
                <pt idx="5793">
                  <v>4.94158887863159</v>
                </pt>
                <pt idx="5794">
                  <v>4.95959424972534</v>
                </pt>
                <pt idx="5795">
                  <v>4.97759962081909</v>
                </pt>
                <pt idx="5796">
                  <v>4.99438428878784</v>
                </pt>
                <pt idx="5797">
                  <v>5.01238965988159</v>
                </pt>
                <pt idx="5798">
                  <v>5.03039503097534</v>
                </pt>
                <pt idx="5799">
                  <v>5.04956007003784</v>
                </pt>
                <pt idx="5800">
                  <v>5.06634473800659</v>
                </pt>
                <pt idx="5801">
                  <v>5.08435010910034</v>
                </pt>
                <pt idx="5802">
                  <v>5.10479688644409</v>
                </pt>
                <pt idx="5803">
                  <v>5.12274122238159</v>
                </pt>
                <pt idx="5804">
                  <v>5.14074659347534</v>
                </pt>
                <pt idx="5805">
                  <v>5.15875196456909</v>
                </pt>
                <pt idx="5806">
                  <v>5.17675733566284</v>
                </pt>
                <pt idx="5807">
                  <v>5.19476270675659</v>
                </pt>
                <pt idx="5808">
                  <v>5.21398878097534</v>
                </pt>
                <pt idx="5809">
                  <v>5.23437452316284</v>
                </pt>
                <pt idx="5810">
                  <v>5.25237989425659</v>
                </pt>
                <pt idx="5811">
                  <v>5.27038526535034</v>
                </pt>
                <pt idx="5812">
                  <v>5.28955030441284</v>
                </pt>
                <pt idx="5813">
                  <v>5.30755567550659</v>
                </pt>
                <pt idx="5814">
                  <v>5.32556104660034</v>
                </pt>
                <pt idx="5815">
                  <v>5.34594678878784</v>
                </pt>
                <pt idx="5816">
                  <v>5.36279249191284</v>
                </pt>
                <pt idx="5817">
                  <v>5.38195753097534</v>
                </pt>
                <pt idx="5818">
                  <v>5.39874219894409</v>
                </pt>
                <pt idx="5819">
                  <v>5.41796827316284</v>
                </pt>
                <pt idx="5820">
                  <v>5.43719434738159</v>
                </pt>
                <pt idx="5821">
                  <v>5.45758008956909</v>
                </pt>
                <pt idx="5822">
                  <v>5.47558546066284</v>
                </pt>
                <pt idx="5823">
                  <v>5.49359083175659</v>
                </pt>
                <pt idx="5824">
                  <v>5.51159620285034</v>
                </pt>
                <pt idx="5825">
                  <v>5.53198194503784</v>
                </pt>
                <pt idx="5826">
                  <v>5.55114698410034</v>
                </pt>
                <pt idx="5827">
                  <v>5.57037305831909</v>
                </pt>
                <pt idx="5828">
                  <v>5.58959913253784</v>
                </pt>
                <pt idx="5829">
                  <v>5.60754346847534</v>
                </pt>
                <pt idx="5830">
                  <v>5.62676954269409</v>
                </pt>
                <pt idx="5831">
                  <v>5.64599561691284</v>
                </pt>
                <pt idx="5832">
                  <v>5.66516065597534</v>
                </pt>
                <pt idx="5833">
                  <v>5.68316602706909</v>
                </pt>
                <pt idx="5834">
                  <v>5.70239210128784</v>
                </pt>
                <pt idx="5835">
                  <v>5.72155714035034</v>
                </pt>
                <pt idx="5836">
                  <v>5.73956251144409</v>
                </pt>
                <pt idx="5837">
                  <v>5.75756788253784</v>
                </pt>
                <pt idx="5838">
                  <v>5.77679395675659</v>
                </pt>
                <pt idx="5839">
                  <v>5.79479932785034</v>
                </pt>
                <pt idx="5840">
                  <v>5.81518507003784</v>
                </pt>
                <pt idx="5841">
                  <v>5.83319044113159</v>
                </pt>
                <pt idx="5842">
                  <v>5.85235548019409</v>
                </pt>
                <pt idx="5843">
                  <v>5.87036085128784</v>
                </pt>
                <pt idx="5844">
                  <v>5.88958692550659</v>
                </pt>
                <pt idx="5845">
                  <v>5.90997266769409</v>
                </pt>
                <pt idx="5846">
                  <v>5.92797803878784</v>
                </pt>
                <pt idx="5847">
                  <v>5.94598340988159</v>
                </pt>
                <pt idx="5848">
                  <v>5.96636915206909</v>
                </pt>
                <pt idx="5849">
                  <v>5.98437452316284</v>
                </pt>
                <pt idx="5850">
                  <v>6.00353956222534</v>
                </pt>
                <pt idx="5851">
                  <v>6.02276563644409</v>
                </pt>
                <pt idx="5852">
                  <v>6.04199171066284</v>
                </pt>
                <pt idx="5853">
                  <v>6.06115674972534</v>
                </pt>
                <pt idx="5854">
                  <v>6.07916212081909</v>
                </pt>
                <pt idx="5855">
                  <v>6.09954786300659</v>
                </pt>
                <pt idx="5856">
                  <v>6.11755323410034</v>
                </pt>
                <pt idx="5857">
                  <v>6.13677930831909</v>
                </pt>
                <pt idx="5858">
                  <v>6.15594434738159</v>
                </pt>
                <pt idx="5859">
                  <v>6.17394971847534</v>
                </pt>
                <pt idx="5860">
                  <v>6.19317579269409</v>
                </pt>
                <pt idx="5861">
                  <v>6.21356153488159</v>
                </pt>
                <pt idx="5862">
                  <v>6.23278760910034</v>
                </pt>
                <pt idx="5863">
                  <v>6.25195264816284</v>
                </pt>
                <pt idx="5864">
                  <v>6.27239942550659</v>
                </pt>
                <pt idx="5865">
                  <v>6.29156446456909</v>
                </pt>
                <pt idx="5866">
                  <v>6.30956983566284</v>
                </pt>
                <pt idx="5867">
                  <v>6.32995557785034</v>
                </pt>
                <pt idx="5868">
                  <v>6.35034132003784</v>
                </pt>
                <pt idx="5869">
                  <v>6.37078809738159</v>
                </pt>
                <pt idx="5870">
                  <v>6.38995313644409</v>
                </pt>
                <pt idx="5871">
                  <v>6.40795850753784</v>
                </pt>
                <pt idx="5872">
                  <v>6.42596387863159</v>
                </pt>
                <pt idx="5873">
                  <v>6.44634962081909</v>
                </pt>
                <pt idx="5874">
                  <v>6.46679639816284</v>
                </pt>
                <pt idx="5875">
                  <v>6.48718214035034</v>
                </pt>
                <pt idx="5876">
                  <v>6.50518751144409</v>
                </pt>
                <pt idx="5877">
                  <v>6.52319288253784</v>
                </pt>
                <pt idx="5878">
                  <v>6.54357862472534</v>
                </pt>
                <pt idx="5879">
                  <v>6.56396436691284</v>
                </pt>
                <pt idx="5880">
                  <v>6.58435010910034</v>
                </pt>
                <pt idx="5881">
                  <v>6.60235548019409</v>
                </pt>
                <pt idx="5882">
                  <v>6.62158155441284</v>
                </pt>
                <pt idx="5883">
                  <v>6.64074659347534</v>
                </pt>
                <pt idx="5884">
                  <v>6.66119337081909</v>
                </pt>
                <pt idx="5885">
                  <v>6.68157911300659</v>
                </pt>
                <pt idx="5886">
                  <v>6.70196485519409</v>
                </pt>
                <pt idx="5887">
                  <v>6.72119092941284</v>
                </pt>
                <pt idx="5888">
                  <v>6.74035596847534</v>
                </pt>
                <pt idx="5889">
                  <v>6.75958204269409</v>
                </pt>
                <pt idx="5890">
                  <v>6.77874708175659</v>
                </pt>
                <pt idx="5891">
                  <v>6.80035352706909</v>
                </pt>
                <pt idx="5892">
                  <v>6.82073926925659</v>
                </pt>
                <pt idx="5893">
                  <v>6.83996534347534</v>
                </pt>
                <pt idx="5894">
                  <v>6.85919141769409</v>
                </pt>
                <pt idx="5895">
                  <v>6.87835645675659</v>
                </pt>
                <pt idx="5896">
                  <v>6.89758253097534</v>
                </pt>
                <pt idx="5897">
                  <v>6.91796827316284</v>
                </pt>
                <pt idx="5898">
                  <v>6.93835401535034</v>
                </pt>
                <pt idx="5899">
                  <v>6.95873975753784</v>
                </pt>
                <pt idx="5900">
                  <v>6.97918653488159</v>
                </pt>
                <pt idx="5901">
                  <v>6.99835157394409</v>
                </pt>
                <pt idx="5902">
                  <v>7.01879835128784</v>
                </pt>
                <pt idx="5903">
                  <v>7.03918409347534</v>
                </pt>
                <pt idx="5904">
                  <v>7.06079053878784</v>
                </pt>
                <pt idx="5905">
                  <v>7.08117628097534</v>
                </pt>
                <pt idx="5906">
                  <v>7.10034132003784</v>
                </pt>
                <pt idx="5907">
                  <v>7.12194776535034</v>
                </pt>
                <pt idx="5908">
                  <v>7.13995313644409</v>
                </pt>
                <pt idx="5909">
                  <v>7.16155958175659</v>
                </pt>
                <pt idx="5910">
                  <v>7.18194532394409</v>
                </pt>
                <pt idx="5911">
                  <v>7.20355176925659</v>
                </pt>
                <pt idx="5912">
                  <v>7.22277784347534</v>
                </pt>
                <pt idx="5913">
                  <v>7.24316358566284</v>
                </pt>
                <pt idx="5914">
                  <v>7.26354932785034</v>
                </pt>
                <pt idx="5915">
                  <v>7.28399610519409</v>
                </pt>
                <pt idx="5916">
                  <v>7.30676221847534</v>
                </pt>
                <pt idx="5917">
                  <v>7.32714796066284</v>
                </pt>
                <pt idx="5918">
                  <v>7.34875440597534</v>
                </pt>
                <pt idx="5919">
                  <v>7.36914014816284</v>
                </pt>
                <pt idx="5920">
                  <v>7.39196729660034</v>
                </pt>
                <pt idx="5921">
                  <v>7.41357374191284</v>
                </pt>
                <pt idx="5922">
                  <v>7.43518018722534</v>
                </pt>
                <pt idx="5923">
                  <v>7.45916700363159</v>
                </pt>
                <pt idx="5924">
                  <v>7.48077344894409</v>
                </pt>
                <pt idx="5925">
                  <v>7.50237989425659</v>
                </pt>
                <pt idx="5926">
                  <v>7.52514600753784</v>
                </pt>
                <pt idx="5927">
                  <v>7.54797315597534</v>
                </pt>
                <pt idx="5928">
                  <v>7.57195997238159</v>
                </pt>
              </numCache>
            </numRef>
          </xVal>
          <yVal>
            <numRef>
              <f>'Provino 1'!$B$4:$B$5932</f>
              <numCache>
                <formatCode>General</formatCode>
                <ptCount val="5929"/>
                <pt idx="0">
                  <v>-9.963162422180179</v>
                </pt>
                <pt idx="1">
                  <v>-9.735135078430179</v>
                </pt>
                <pt idx="2">
                  <v>-9.629788398742679</v>
                </pt>
                <pt idx="3">
                  <v>-9.459134101867679</v>
                </pt>
                <pt idx="4">
                  <v>-9.451382637023929</v>
                </pt>
                <pt idx="5">
                  <v>-9.411099433898929</v>
                </pt>
                <pt idx="6">
                  <v>-9.539517402648929</v>
                </pt>
                <pt idx="7">
                  <v>-9.592495918273929</v>
                </pt>
                <pt idx="8">
                  <v>-9.621701240539551</v>
                </pt>
                <pt idx="9">
                  <v>-9.600461006164551</v>
                </pt>
                <pt idx="10">
                  <v>-9.717404365539551</v>
                </pt>
                <pt idx="11">
                  <v>-9.693966865539551</v>
                </pt>
                <pt idx="12">
                  <v>-9.722378730773929</v>
                </pt>
                <pt idx="13">
                  <v>-9.817105293273929</v>
                </pt>
                <pt idx="14">
                  <v>-9.926724433898929</v>
                </pt>
                <pt idx="15">
                  <v>-9.909176826477051</v>
                </pt>
                <pt idx="16">
                  <v>-9.986569404602051</v>
                </pt>
                <pt idx="17">
                  <v>-10.0138521194458</v>
                </pt>
                <pt idx="18">
                  <v>-9.956357002258301</v>
                </pt>
                <pt idx="19">
                  <v>-9.875546455383301</v>
                </pt>
                <pt idx="20">
                  <v>-9.832821846008301</v>
                </pt>
                <pt idx="21">
                  <v>-9.672177314758301</v>
                </pt>
                <pt idx="22">
                  <v>-9.526181221008301</v>
                </pt>
                <pt idx="23">
                  <v>-9.418515205383301</v>
                </pt>
                <pt idx="24">
                  <v>-8.862851142883301</v>
                </pt>
                <pt idx="25">
                  <v>-7.99175691604614</v>
                </pt>
                <pt idx="26">
                  <v>-6.64410066604614</v>
                </pt>
                <pt idx="27">
                  <v>-4.48394441604614</v>
                </pt>
                <pt idx="28">
                  <v>-1.54644453525543</v>
                </pt>
                <pt idx="29">
                  <v>2.08636808395386</v>
                </pt>
                <pt idx="30">
                  <v>6.55511808395386</v>
                </pt>
                <pt idx="31">
                  <v>12.0707426071167</v>
                </pt>
                <pt idx="32">
                  <v>18.508243560791</v>
                </pt>
                <pt idx="33">
                  <v>25.961368560791</v>
                </pt>
                <pt idx="34">
                  <v>34.148868560791</v>
                </pt>
                <pt idx="35">
                  <v>43.492618560791</v>
                </pt>
                <pt idx="36">
                  <v>53.680118560791</v>
                </pt>
                <pt idx="37">
                  <v>65.02386474609381</v>
                </pt>
                <pt idx="38">
                  <v>77.24261474609381</v>
                </pt>
                <pt idx="39">
                  <v>90.80511474609381</v>
                </pt>
                <pt idx="40">
                  <v>105.398864746094</v>
                </pt>
                <pt idx="41">
                  <v>121.305114746094</v>
                </pt>
                <pt idx="42">
                  <v>138.117614746094</v>
                </pt>
                <pt idx="43">
                  <v>156.242614746094</v>
                </pt>
                <pt idx="44">
                  <v>175.555114746094</v>
                </pt>
                <pt idx="45">
                  <v>196.305114746094</v>
                </pt>
                <pt idx="46">
                  <v>218.180114746094</v>
                </pt>
                <pt idx="47">
                  <v>241.367614746094</v>
                </pt>
                <pt idx="48">
                  <v>265.867614746094</v>
                </pt>
                <pt idx="49">
                  <v>291.742614746094</v>
                </pt>
                <pt idx="50">
                  <v>318.867614746094</v>
                </pt>
                <pt idx="51">
                  <v>347.430114746094</v>
                </pt>
                <pt idx="52">
                  <v>377.742614746094</v>
                </pt>
                <pt idx="53">
                  <v>409.617614746094</v>
                </pt>
                <pt idx="54">
                  <v>443.742614746094</v>
                </pt>
                <pt idx="55">
                  <v>479.367614746094</v>
                </pt>
                <pt idx="56">
                  <v>516.492614746094</v>
                </pt>
                <pt idx="57">
                  <v>554.117614746094</v>
                </pt>
                <pt idx="58">
                  <v>591.617614746094</v>
                </pt>
                <pt idx="59">
                  <v>627.867614746094</v>
                </pt>
                <pt idx="60">
                  <v>663.242614746094</v>
                </pt>
                <pt idx="61">
                  <v>698.117614746094</v>
                </pt>
                <pt idx="62">
                  <v>732.617614746094</v>
                </pt>
                <pt idx="63">
                  <v>767.367614746094</v>
                </pt>
                <pt idx="64">
                  <v>802.492614746094</v>
                </pt>
                <pt idx="65">
                  <v>837.867614746094</v>
                </pt>
                <pt idx="66">
                  <v>872.992614746094</v>
                </pt>
                <pt idx="67">
                  <v>907.867614746094</v>
                </pt>
                <pt idx="68">
                  <v>942.242614746094</v>
                </pt>
                <pt idx="69">
                  <v>975.742614746094</v>
                </pt>
                <pt idx="70">
                  <v>1008.49261474609</v>
                </pt>
                <pt idx="71">
                  <v>1040.61767578125</v>
                </pt>
                <pt idx="72">
                  <v>1072.18017578125</v>
                </pt>
                <pt idx="73">
                  <v>1103.30517578125</v>
                </pt>
                <pt idx="74">
                  <v>1135.11767578125</v>
                </pt>
                <pt idx="75">
                  <v>1167.24267578125</v>
                </pt>
                <pt idx="76">
                  <v>1199.61767578125</v>
                </pt>
                <pt idx="77">
                  <v>1231.86767578125</v>
                </pt>
                <pt idx="78">
                  <v>1263.86767578125</v>
                </pt>
                <pt idx="79">
                  <v>1294.68017578125</v>
                </pt>
                <pt idx="80">
                  <v>1324.49267578125</v>
                </pt>
                <pt idx="81">
                  <v>1353.49267578125</v>
                </pt>
                <pt idx="82">
                  <v>1382.36767578125</v>
                </pt>
                <pt idx="83">
                  <v>1411.49267578125</v>
                </pt>
                <pt idx="84">
                  <v>1441.30517578125</v>
                </pt>
                <pt idx="85">
                  <v>1471.74267578125</v>
                </pt>
                <pt idx="86">
                  <v>1502.61767578125</v>
                </pt>
                <pt idx="87">
                  <v>1533.49267578125</v>
                </pt>
                <pt idx="88">
                  <v>1564.11767578125</v>
                </pt>
                <pt idx="89">
                  <v>1594.24267578125</v>
                </pt>
                <pt idx="90">
                  <v>1623.80517578125</v>
                </pt>
                <pt idx="91">
                  <v>1652.74267578125</v>
                </pt>
                <pt idx="92">
                  <v>1681.43017578125</v>
                </pt>
                <pt idx="93">
                  <v>1709.99267578125</v>
                </pt>
                <pt idx="94">
                  <v>1738.55517578125</v>
                </pt>
                <pt idx="95">
                  <v>1767.49267578125</v>
                </pt>
                <pt idx="96">
                  <v>1797.30517578125</v>
                </pt>
                <pt idx="97">
                  <v>1827.24267578125</v>
                </pt>
                <pt idx="98">
                  <v>1857.18017578125</v>
                </pt>
                <pt idx="99">
                  <v>1886.86767578125</v>
                </pt>
                <pt idx="100">
                  <v>1915.86767578125</v>
                </pt>
                <pt idx="101">
                  <v>1943.74267578125</v>
                </pt>
                <pt idx="102">
                  <v>1971.18017578125</v>
                </pt>
                <pt idx="103">
                  <v>1998.55517578125</v>
                </pt>
                <pt idx="104">
                  <v>2026.18017578125</v>
                </pt>
                <pt idx="105">
                  <v>2054.49267578125</v>
                </pt>
                <pt idx="106">
                  <v>2083.55517578125</v>
                </pt>
                <pt idx="107">
                  <v>2113.18017578125</v>
                </pt>
                <pt idx="108">
                  <v>2142.86767578125</v>
                </pt>
                <pt idx="109">
                  <v>2172.36767578125</v>
                </pt>
                <pt idx="110">
                  <v>2201.36767578125</v>
                </pt>
                <pt idx="111">
                  <v>2229.99267578125</v>
                </pt>
                <pt idx="112">
                  <v>2257.93017578125</v>
                </pt>
                <pt idx="113">
                  <v>2285.61767578125</v>
                </pt>
                <pt idx="114">
                  <v>2313.36767578125</v>
                </pt>
                <pt idx="115">
                  <v>2340.93017578125</v>
                </pt>
                <pt idx="116">
                  <v>2369.18017578125</v>
                </pt>
                <pt idx="117">
                  <v>2398.18017578125</v>
                </pt>
                <pt idx="118">
                  <v>2427.61767578125</v>
                </pt>
                <pt idx="119">
                  <v>2456.80517578125</v>
                </pt>
                <pt idx="120">
                  <v>2485.93017578125</v>
                </pt>
                <pt idx="121">
                  <v>2514.18017578125</v>
                </pt>
                <pt idx="122">
                  <v>2541.30517578125</v>
                </pt>
                <pt idx="123">
                  <v>2568.24267578125</v>
                </pt>
                <pt idx="124">
                  <v>2595.24267578125</v>
                </pt>
                <pt idx="125">
                  <v>2622.55517578125</v>
                </pt>
                <pt idx="126">
                  <v>2650.55517578125</v>
                </pt>
                <pt idx="127">
                  <v>2679.18017578125</v>
                </pt>
                <pt idx="128">
                  <v>2708.05517578125</v>
                </pt>
                <pt idx="129">
                  <v>2736.99267578125</v>
                </pt>
                <pt idx="130">
                  <v>2765.80517578125</v>
                </pt>
                <pt idx="131">
                  <v>2794.18017578125</v>
                </pt>
                <pt idx="132">
                  <v>2822.24267578125</v>
                </pt>
                <pt idx="133">
                  <v>2849.99267578125</v>
                </pt>
                <pt idx="134">
                  <v>2877.55517578125</v>
                </pt>
                <pt idx="135">
                  <v>2905.18017578125</v>
                </pt>
                <pt idx="136">
                  <v>2933.18017578125</v>
                </pt>
                <pt idx="137">
                  <v>2961.49267578125</v>
                </pt>
                <pt idx="138">
                  <v>2990.30517578125</v>
                </pt>
                <pt idx="139">
                  <v>3019.24267578125</v>
                </pt>
                <pt idx="140">
                  <v>3047.86767578125</v>
                </pt>
                <pt idx="141">
                  <v>3075.80517578125</v>
                </pt>
                <pt idx="142">
                  <v>3103.05517578125</v>
                </pt>
                <pt idx="143">
                  <v>3129.43017578125</v>
                </pt>
                <pt idx="144">
                  <v>3155.68017578125</v>
                </pt>
                <pt idx="145">
                  <v>3182.18017578125</v>
                </pt>
                <pt idx="146">
                  <v>3209.24267578125</v>
                </pt>
                <pt idx="147">
                  <v>3236.68017578125</v>
                </pt>
                <pt idx="148">
                  <v>3264.43017578125</v>
                </pt>
                <pt idx="149">
                  <v>3292.30517578125</v>
                </pt>
                <pt idx="150">
                  <v>3319.99267578125</v>
                </pt>
                <pt idx="151">
                  <v>3347.36767578125</v>
                </pt>
                <pt idx="152">
                  <v>3374.55517578125</v>
                </pt>
                <pt idx="153">
                  <v>3401.43017578125</v>
                </pt>
                <pt idx="154">
                  <v>3427.86767578125</v>
                </pt>
                <pt idx="155">
                  <v>3454.24267578125</v>
                </pt>
                <pt idx="156">
                  <v>3480.93017578125</v>
                </pt>
                <pt idx="157">
                  <v>3507.93017578125</v>
                </pt>
                <pt idx="158">
                  <v>3535.49267578125</v>
                </pt>
                <pt idx="159">
                  <v>3563.49267578125</v>
                </pt>
                <pt idx="160">
                  <v>3591.18017578125</v>
                </pt>
                <pt idx="161">
                  <v>3618.30517578125</v>
                </pt>
                <pt idx="162">
                  <v>3644.80517578125</v>
                </pt>
                <pt idx="163">
                  <v>3670.30517578125</v>
                </pt>
                <pt idx="164">
                  <v>3695.43017578125</v>
                </pt>
                <pt idx="165">
                  <v>3720.74267578125</v>
                </pt>
                <pt idx="166">
                  <v>3746.36767578125</v>
                </pt>
                <pt idx="167">
                  <v>3772.30517578125</v>
                </pt>
                <pt idx="168">
                  <v>3798.80517578125</v>
                </pt>
                <pt idx="169">
                  <v>3825.24267578125</v>
                </pt>
                <pt idx="170">
                  <v>3851.74267578125</v>
                </pt>
                <pt idx="171">
                  <v>3877.93017578125</v>
                </pt>
                <pt idx="172">
                  <v>3903.86767578125</v>
                </pt>
                <pt idx="173">
                  <v>3929.18017578125</v>
                </pt>
                <pt idx="174">
                  <v>3954.49267578125</v>
                </pt>
                <pt idx="175">
                  <v>3979.36767578125</v>
                </pt>
                <pt idx="176">
                  <v>4004.36767578125</v>
                </pt>
                <pt idx="177">
                  <v>4029.43017578125</v>
                </pt>
                <pt idx="178">
                  <v>4055.43017578125</v>
                </pt>
                <pt idx="179">
                  <v>4081.80517578125</v>
                </pt>
                <pt idx="180">
                  <v>4108.55810546875</v>
                </pt>
                <pt idx="181">
                  <v>4135.18310546875</v>
                </pt>
                <pt idx="182">
                  <v>4160.99560546875</v>
                </pt>
                <pt idx="183">
                  <v>4185.93310546875</v>
                </pt>
                <pt idx="184">
                  <v>4209.99560546875</v>
                </pt>
                <pt idx="185">
                  <v>4233.68310546875</v>
                </pt>
                <pt idx="186">
                  <v>4257.62060546875</v>
                </pt>
                <pt idx="187">
                  <v>4281.99560546875</v>
                </pt>
                <pt idx="188">
                  <v>4306.62060546875</v>
                </pt>
                <pt idx="189">
                  <v>4331.80810546875</v>
                </pt>
                <pt idx="190">
                  <v>4356.87060546875</v>
                </pt>
                <pt idx="191">
                  <v>4381.55810546875</v>
                </pt>
                <pt idx="192">
                  <v>4405.93310546875</v>
                </pt>
                <pt idx="193">
                  <v>4429.80810546875</v>
                </pt>
                <pt idx="194">
                  <v>4453.43310546875</v>
                </pt>
                <pt idx="195">
                  <v>4476.74560546875</v>
                </pt>
                <pt idx="196">
                  <v>4499.80810546875</v>
                </pt>
                <pt idx="197">
                  <v>4523.18310546875</v>
                </pt>
                <pt idx="198">
                  <v>4546.87060546875</v>
                </pt>
                <pt idx="199">
                  <v>4570.93310546875</v>
                </pt>
                <pt idx="200">
                  <v>4595.55810546875</v>
                </pt>
                <pt idx="201">
                  <v>4620.37060546875</v>
                </pt>
                <pt idx="202">
                  <v>4644.74560546875</v>
                </pt>
                <pt idx="203">
                  <v>4668.37060546875</v>
                </pt>
                <pt idx="204">
                  <v>4691.05810546875</v>
                </pt>
                <pt idx="205">
                  <v>4712.93310546875</v>
                </pt>
                <pt idx="206">
                  <v>4734.62060546875</v>
                </pt>
                <pt idx="207">
                  <v>4756.55810546875</v>
                </pt>
                <pt idx="208">
                  <v>4779.12060546875</v>
                </pt>
                <pt idx="209">
                  <v>4802.24560546875</v>
                </pt>
                <pt idx="210">
                  <v>4825.43310546875</v>
                </pt>
                <pt idx="211">
                  <v>4848.55810546875</v>
                </pt>
                <pt idx="212">
                  <v>4871.68310546875</v>
                </pt>
                <pt idx="213">
                  <v>4894.18310546875</v>
                </pt>
                <pt idx="214">
                  <v>4916.12060546875</v>
                </pt>
                <pt idx="215">
                  <v>4937.80810546875</v>
                </pt>
                <pt idx="216">
                  <v>4959.30810546875</v>
                </pt>
                <pt idx="217">
                  <v>4980.62060546875</v>
                </pt>
                <pt idx="218">
                  <v>5002.24560546875</v>
                </pt>
                <pt idx="219">
                  <v>5024.43310546875</v>
                </pt>
                <pt idx="220">
                  <v>5047.24560546875</v>
                </pt>
                <pt idx="221">
                  <v>5070.68310546875</v>
                </pt>
                <pt idx="222">
                  <v>5093.99560546875</v>
                </pt>
                <pt idx="223">
                  <v>5117.05810546875</v>
                </pt>
                <pt idx="224">
                  <v>5139.37060546875</v>
                </pt>
                <pt idx="225">
                  <v>5161.05810546875</v>
                </pt>
                <pt idx="226">
                  <v>5182.18310546875</v>
                </pt>
                <pt idx="227">
                  <v>5203.55810546875</v>
                </pt>
                <pt idx="228">
                  <v>5225.18310546875</v>
                </pt>
                <pt idx="229">
                  <v>5247.37060546875</v>
                </pt>
                <pt idx="230">
                  <v>5269.93310546875</v>
                </pt>
                <pt idx="231">
                  <v>5292.30810546875</v>
                </pt>
                <pt idx="232">
                  <v>5314.55810546875</v>
                </pt>
                <pt idx="233">
                  <v>5336.43310546875</v>
                </pt>
                <pt idx="234">
                  <v>5357.80810546875</v>
                </pt>
                <pt idx="235">
                  <v>5378.49560546875</v>
                </pt>
                <pt idx="236">
                  <v>5398.99560546875</v>
                </pt>
                <pt idx="237">
                  <v>5419.24560546875</v>
                </pt>
                <pt idx="238">
                  <v>5439.49560546875</v>
                </pt>
                <pt idx="239">
                  <v>5460.18310546875</v>
                </pt>
                <pt idx="240">
                  <v>5481.62060546875</v>
                </pt>
                <pt idx="241">
                  <v>5503.55810546875</v>
                </pt>
                <pt idx="242">
                  <v>5525.68310546875</v>
                </pt>
                <pt idx="243">
                  <v>5547.55810546875</v>
                </pt>
                <pt idx="244">
                  <v>5568.80810546875</v>
                </pt>
                <pt idx="245">
                  <v>5589.24560546875</v>
                </pt>
                <pt idx="246">
                  <v>5609.12060546875</v>
                </pt>
                <pt idx="247">
                  <v>5628.74560546875</v>
                </pt>
                <pt idx="248">
                  <v>5648.74560546875</v>
                </pt>
                <pt idx="249">
                  <v>5669.24560546875</v>
                </pt>
                <pt idx="250">
                  <v>5690.18310546875</v>
                </pt>
                <pt idx="251">
                  <v>5711.24560546875</v>
                </pt>
                <pt idx="252">
                  <v>5732.05810546875</v>
                </pt>
                <pt idx="253">
                  <v>5752.49560546875</v>
                </pt>
                <pt idx="254">
                  <v>5772.49560546875</v>
                </pt>
                <pt idx="255">
                  <v>5791.74560546875</v>
                </pt>
                <pt idx="256">
                  <v>5810.62060546875</v>
                </pt>
                <pt idx="257">
                  <v>5829.18310546875</v>
                </pt>
                <pt idx="258">
                  <v>5847.62060546875</v>
                </pt>
                <pt idx="259">
                  <v>5866.12060546875</v>
                </pt>
                <pt idx="260">
                  <v>5885.05810546875</v>
                </pt>
                <pt idx="261">
                  <v>5904.30810546875</v>
                </pt>
                <pt idx="262">
                  <v>5923.99560546875</v>
                </pt>
                <pt idx="263">
                  <v>5943.30810546875</v>
                </pt>
                <pt idx="264">
                  <v>5962.37060546875</v>
                </pt>
                <pt idx="265">
                  <v>5980.74560546875</v>
                </pt>
                <pt idx="266">
                  <v>5998.37060546875</v>
                </pt>
                <pt idx="267">
                  <v>6015.62060546875</v>
                </pt>
                <pt idx="268">
                  <v>6033.24560546875</v>
                </pt>
                <pt idx="269">
                  <v>6051.05810546875</v>
                </pt>
                <pt idx="270">
                  <v>6069.37060546875</v>
                </pt>
                <pt idx="271">
                  <v>6088.05810546875</v>
                </pt>
                <pt idx="272">
                  <v>6106.74560546875</v>
                </pt>
                <pt idx="273">
                  <v>6124.99560546875</v>
                </pt>
                <pt idx="274">
                  <v>6142.93310546875</v>
                </pt>
                <pt idx="275">
                  <v>6160.30810546875</v>
                </pt>
                <pt idx="276">
                  <v>6177.24560546875</v>
                </pt>
                <pt idx="277">
                  <v>6193.74560546875</v>
                </pt>
                <pt idx="278">
                  <v>6210.18310546875</v>
                </pt>
                <pt idx="279">
                  <v>6226.55810546875</v>
                </pt>
                <pt idx="280">
                  <v>6243.24560546875</v>
                </pt>
                <pt idx="281">
                  <v>6260.24560546875</v>
                </pt>
                <pt idx="282">
                  <v>6277.55810546875</v>
                </pt>
                <pt idx="283">
                  <v>6294.93310546875</v>
                </pt>
                <pt idx="284">
                  <v>6311.80810546875</v>
                </pt>
                <pt idx="285">
                  <v>6328.30810546875</v>
                </pt>
                <pt idx="286">
                  <v>6344.24560546875</v>
                </pt>
                <pt idx="287">
                  <v>6359.62060546875</v>
                </pt>
                <pt idx="288">
                  <v>6374.93310546875</v>
                </pt>
                <pt idx="289">
                  <v>6390.55810546875</v>
                </pt>
                <pt idx="290">
                  <v>6406.55810546875</v>
                </pt>
                <pt idx="291">
                  <v>6422.93310546875</v>
                </pt>
                <pt idx="292">
                  <v>6439.68310546875</v>
                </pt>
                <pt idx="293">
                  <v>6456.37060546875</v>
                </pt>
                <pt idx="294">
                  <v>6473.05810546875</v>
                </pt>
                <pt idx="295">
                  <v>6489.24560546875</v>
                </pt>
                <pt idx="296">
                  <v>6504.99560546875</v>
                </pt>
                <pt idx="297">
                  <v>6520.46435546875</v>
                </pt>
                <pt idx="298">
                  <v>6535.58935546875</v>
                </pt>
                <pt idx="299">
                  <v>6550.62060546875</v>
                </pt>
                <pt idx="300">
                  <v>6565.71435546875</v>
                </pt>
                <pt idx="301">
                  <v>6581.15185546875</v>
                </pt>
                <pt idx="302">
                  <v>6596.77685546875</v>
                </pt>
                <pt idx="303">
                  <v>6612.71435546875</v>
                </pt>
                <pt idx="304">
                  <v>6628.68310546875</v>
                </pt>
                <pt idx="305">
                  <v>6644.21435546875</v>
                </pt>
                <pt idx="306">
                  <v>6659.24560546875</v>
                </pt>
                <pt idx="307">
                  <v>6673.71435546875</v>
                </pt>
                <pt idx="308">
                  <v>6687.68310546875</v>
                </pt>
                <pt idx="309">
                  <v>6701.52685546875</v>
                </pt>
                <pt idx="310">
                  <v>6715.83935546875</v>
                </pt>
                <pt idx="311">
                  <v>6730.71435546875</v>
                </pt>
                <pt idx="312">
                  <v>6745.77685546875</v>
                </pt>
                <pt idx="313">
                  <v>6761.15185546875</v>
                </pt>
                <pt idx="314">
                  <v>6776.37060546875</v>
                </pt>
                <pt idx="315">
                  <v>6791.52685546875</v>
                </pt>
                <pt idx="316">
                  <v>6806.12060546875</v>
                </pt>
                <pt idx="317">
                  <v>6820.49560546875</v>
                </pt>
                <pt idx="318">
                  <v>6834.46435546875</v>
                </pt>
                <pt idx="319">
                  <v>6848.43310546875</v>
                </pt>
                <pt idx="320">
                  <v>6862.24560546875</v>
                </pt>
                <pt idx="321">
                  <v>6876.37060546875</v>
                </pt>
                <pt idx="322">
                  <v>6891.05810546875</v>
                </pt>
                <pt idx="323">
                  <v>6906.40185546875</v>
                </pt>
                <pt idx="324">
                  <v>6921.52685546875</v>
                </pt>
                <pt idx="325">
                  <v>6936.46435546875</v>
                </pt>
                <pt idx="326">
                  <v>6950.65185546875</v>
                </pt>
                <pt idx="327">
                  <v>6964.27685546875</v>
                </pt>
                <pt idx="328">
                  <v>6976.93310546875</v>
                </pt>
                <pt idx="329">
                  <v>6989.58935546875</v>
                </pt>
                <pt idx="330">
                  <v>7002.43310546875</v>
                </pt>
                <pt idx="331">
                  <v>7015.99560546875</v>
                </pt>
                <pt idx="332">
                  <v>7029.74560546875</v>
                </pt>
                <pt idx="333">
                  <v>7044.12060546875</v>
                </pt>
                <pt idx="334">
                  <v>7058.49560546875</v>
                </pt>
                <pt idx="335">
                  <v>7072.71435546875</v>
                </pt>
                <pt idx="336">
                  <v>7086.46435546875</v>
                </pt>
                <pt idx="337">
                  <v>7099.74560546875</v>
                </pt>
                <pt idx="338">
                  <v>7112.83935546875</v>
                </pt>
                <pt idx="339">
                  <v>7125.52685546875</v>
                </pt>
                <pt idx="340">
                  <v>7138.21435546875</v>
                </pt>
                <pt idx="341">
                  <v>7151.05810546875</v>
                </pt>
                <pt idx="342">
                  <v>7164.27685546875</v>
                </pt>
                <pt idx="343">
                  <v>7177.62060546875</v>
                </pt>
                <pt idx="344">
                  <v>7191.40185546875</v>
                </pt>
                <pt idx="345">
                  <v>7205.18310546875</v>
                </pt>
                <pt idx="346">
                  <v>7218.40185546875</v>
                </pt>
                <pt idx="347">
                  <v>7231.08935546875</v>
                </pt>
                <pt idx="348">
                  <v>7243.24560546875</v>
                </pt>
                <pt idx="349">
                  <v>7254.93310546875</v>
                </pt>
                <pt idx="350">
                  <v>7266.46435546875</v>
                </pt>
                <pt idx="351">
                  <v>7278.49560546875</v>
                </pt>
                <pt idx="352">
                  <v>7290.83935546875</v>
                </pt>
                <pt idx="353">
                  <v>7303.49560546875</v>
                </pt>
                <pt idx="354">
                  <v>7316.46435546875</v>
                </pt>
                <pt idx="355">
                  <v>7329.37060546875</v>
                </pt>
                <pt idx="356">
                  <v>7342.05810546875</v>
                </pt>
                <pt idx="357">
                  <v>7354.55810546875</v>
                </pt>
                <pt idx="358">
                  <v>7366.55810546875</v>
                </pt>
                <pt idx="359">
                  <v>7378.21435546875</v>
                </pt>
                <pt idx="360">
                  <v>7389.77685546875</v>
                </pt>
                <pt idx="361">
                  <v>7401.52685546875</v>
                </pt>
                <pt idx="362">
                  <v>7413.52685546875</v>
                </pt>
                <pt idx="363">
                  <v>7426.02685546875</v>
                </pt>
                <pt idx="364">
                  <v>7438.93310546875</v>
                </pt>
                <pt idx="365">
                  <v>7452.02685546875</v>
                </pt>
                <pt idx="366">
                  <v>7464.90185546875</v>
                </pt>
                <pt idx="367">
                  <v>7477.21435546875</v>
                </pt>
                <pt idx="368">
                  <v>7488.87060546875</v>
                </pt>
                <pt idx="369">
                  <v>7499.83935546875</v>
                </pt>
                <pt idx="370">
                  <v>7510.65185546875</v>
                </pt>
                <pt idx="371">
                  <v>7521.65185546875</v>
                </pt>
                <pt idx="372">
                  <v>7532.96435546875</v>
                </pt>
                <pt idx="373">
                  <v>7544.87060546875</v>
                </pt>
                <pt idx="374">
                  <v>7557.15185546875</v>
                </pt>
                <pt idx="375">
                  <v>7569.40185546875</v>
                </pt>
                <pt idx="376">
                  <v>7581.24560546875</v>
                </pt>
                <pt idx="377">
                  <v>7592.96435546875</v>
                </pt>
                <pt idx="378">
                  <v>7604.33935546875</v>
                </pt>
                <pt idx="379">
                  <v>7615.40185546875</v>
                </pt>
                <pt idx="380">
                  <v>7626.37060546875</v>
                </pt>
                <pt idx="381">
                  <v>7637.46435546875</v>
                </pt>
                <pt idx="382">
                  <v>7648.68310546875</v>
                </pt>
                <pt idx="383">
                  <v>7659.90185546875</v>
                </pt>
                <pt idx="384">
                  <v>7671.62060546875</v>
                </pt>
                <pt idx="385">
                  <v>7683.93310546875</v>
                </pt>
                <pt idx="386">
                  <v>7696.21435546875</v>
                </pt>
                <pt idx="387">
                  <v>7708.46435546875</v>
                </pt>
                <pt idx="388">
                  <v>7720.33935546875</v>
                </pt>
                <pt idx="389">
                  <v>7731.71435546875</v>
                </pt>
                <pt idx="390">
                  <v>7742.30810546875</v>
                </pt>
                <pt idx="391">
                  <v>7752.90185546875</v>
                </pt>
                <pt idx="392">
                  <v>7763.71435546875</v>
                </pt>
                <pt idx="393">
                  <v>7775.15185546875</v>
                </pt>
                <pt idx="394">
                  <v>7787.08935546875</v>
                </pt>
                <pt idx="395">
                  <v>7799.30810546875</v>
                </pt>
                <pt idx="396">
                  <v>7811.49560546875</v>
                </pt>
                <pt idx="397">
                  <v>7823.30810546875</v>
                </pt>
                <pt idx="398">
                  <v>7834.71435546875</v>
                </pt>
                <pt idx="399">
                  <v>7845.65185546875</v>
                </pt>
                <pt idx="400">
                  <v>7856.43310546875</v>
                </pt>
                <pt idx="401">
                  <v>7866.93310546875</v>
                </pt>
                <pt idx="402">
                  <v>7877.62060546875</v>
                </pt>
                <pt idx="403">
                  <v>7888.40185546875</v>
                </pt>
                <pt idx="404">
                  <v>7899.68310546875</v>
                </pt>
                <pt idx="405">
                  <v>7911.33935546875</v>
                </pt>
                <pt idx="406">
                  <v>7923.46435546875</v>
                </pt>
                <pt idx="407">
                  <v>7935.49560546875</v>
                </pt>
                <pt idx="408">
                  <v>7947.37060546875</v>
                </pt>
                <pt idx="409">
                  <v>7958.40185546875</v>
                </pt>
                <pt idx="410">
                  <v>7969.15185546875</v>
                </pt>
                <pt idx="411">
                  <v>7979.30810546875</v>
                </pt>
                <pt idx="412">
                  <v>7989.74560546875</v>
                </pt>
                <pt idx="413">
                  <v>8000.52685546875</v>
                </pt>
                <pt idx="414">
                  <v>8012.02685546875</v>
                </pt>
                <pt idx="415">
                  <v>8023.68310546875</v>
                </pt>
                <pt idx="416">
                  <v>8035.52685546875</v>
                </pt>
                <pt idx="417">
                  <v>8047.21435546875</v>
                </pt>
                <pt idx="418">
                  <v>8058.52685546875</v>
                </pt>
                <pt idx="419">
                  <v>8069.37060546875</v>
                </pt>
                <pt idx="420">
                  <v>8079.93310546875</v>
                </pt>
                <pt idx="421">
                  <v>8090.43310546875</v>
                </pt>
                <pt idx="422">
                  <v>8100.74560546875</v>
                </pt>
                <pt idx="423">
                  <v>8111.18310546875</v>
                </pt>
                <pt idx="424">
                  <v>8122.05810546875</v>
                </pt>
                <pt idx="425">
                  <v>8133.27685546875</v>
                </pt>
                <pt idx="426">
                  <v>8144.80810546875</v>
                </pt>
                <pt idx="427">
                  <v>8156.43310546875</v>
                </pt>
                <pt idx="428">
                  <v>8167.87060546875</v>
                </pt>
                <pt idx="429">
                  <v>8178.65185546875</v>
                </pt>
                <pt idx="430">
                  <v>8188.84619140625</v>
                </pt>
                <pt idx="431">
                  <v>8198.5029296875</v>
                </pt>
                <pt idx="432">
                  <v>8208.3154296875</v>
                </pt>
                <pt idx="433">
                  <v>8218.4404296875</v>
                </pt>
                <pt idx="434">
                  <v>8228.9091796875</v>
                </pt>
                <pt idx="435">
                  <v>8240.0966796875</v>
                </pt>
                <pt idx="436">
                  <v>8251.5029296875</v>
                </pt>
                <pt idx="437">
                  <v>8262.6279296875</v>
                </pt>
                <pt idx="438">
                  <v>8273.3466796875</v>
                </pt>
                <pt idx="439">
                  <v>8283.9091796875</v>
                </pt>
                <pt idx="440">
                  <v>8294.0029296875</v>
                </pt>
                <pt idx="441">
                  <v>8303.9404296875</v>
                </pt>
                <pt idx="442">
                  <v>8313.6904296875</v>
                </pt>
                <pt idx="443">
                  <v>8323.5029296875</v>
                </pt>
                <pt idx="444">
                  <v>8333.5029296875</v>
                </pt>
                <pt idx="445">
                  <v>8343.8779296875</v>
                </pt>
                <pt idx="446">
                  <v>8354.5966796875</v>
                </pt>
                <pt idx="447">
                  <v>8365.5654296875</v>
                </pt>
                <pt idx="448">
                  <v>8376.5341796875</v>
                </pt>
                <pt idx="449">
                  <v>8387.0654296875</v>
                </pt>
                <pt idx="450">
                  <v>8397.0029296875</v>
                </pt>
                <pt idx="451">
                  <v>8406.3466796875</v>
                </pt>
                <pt idx="452">
                  <v>8415.5029296875</v>
                </pt>
                <pt idx="453">
                  <v>8424.8779296875</v>
                </pt>
                <pt idx="454">
                  <v>8434.7216796875</v>
                </pt>
                <pt idx="455">
                  <v>8445.0654296875</v>
                </pt>
                <pt idx="456">
                  <v>8455.7841796875</v>
                </pt>
                <pt idx="457">
                  <v>8466.6591796875</v>
                </pt>
                <pt idx="458">
                  <v>8477.4716796875</v>
                </pt>
                <pt idx="459">
                  <v>8487.8154296875</v>
                </pt>
                <pt idx="460">
                  <v>8497.7841796875</v>
                </pt>
                <pt idx="461">
                  <v>8507.4091796875</v>
                </pt>
                <pt idx="462">
                  <v>8516.8466796875</v>
                </pt>
                <pt idx="463">
                  <v>8526.2216796875</v>
                </pt>
                <pt idx="464">
                  <v>8535.7529296875</v>
                </pt>
                <pt idx="465">
                  <v>8545.5341796875</v>
                </pt>
                <pt idx="466">
                  <v>8555.7841796875</v>
                </pt>
                <pt idx="467">
                  <v>8566.3154296875</v>
                </pt>
                <pt idx="468">
                  <v>8576.9716796875</v>
                </pt>
                <pt idx="469">
                  <v>8587.2529296875</v>
                </pt>
                <pt idx="470">
                  <v>8597.1591796875</v>
                </pt>
                <pt idx="471">
                  <v>8606.5654296875</v>
                </pt>
                <pt idx="472">
                  <v>8615.5341796875</v>
                </pt>
                <pt idx="473">
                  <v>8624.3466796875</v>
                </pt>
                <pt idx="474">
                  <v>8633.5654296875</v>
                </pt>
                <pt idx="475">
                  <v>8643.2529296875</v>
                </pt>
                <pt idx="476">
                  <v>8653.3779296875</v>
                </pt>
                <pt idx="477">
                  <v>8663.6591796875</v>
                </pt>
                <pt idx="478">
                  <v>8673.9091796875</v>
                </pt>
                <pt idx="479">
                  <v>8684.4404296875</v>
                </pt>
                <pt idx="480">
                  <v>8694.4404296875</v>
                </pt>
                <pt idx="481">
                  <v>8704.0654296875</v>
                </pt>
                <pt idx="482">
                  <v>8713.5966796875</v>
                </pt>
                <pt idx="483">
                  <v>8722.9404296875</v>
                </pt>
                <pt idx="484">
                  <v>8732.0341796875</v>
                </pt>
                <pt idx="485">
                  <v>8741.3466796875</v>
                </pt>
                <pt idx="486">
                  <v>8750.9716796875</v>
                </pt>
                <pt idx="487">
                  <v>8761.0654296875</v>
                </pt>
                <pt idx="488">
                  <v>8771.5029296875</v>
                </pt>
                <pt idx="489">
                  <v>8781.8466796875</v>
                </pt>
                <pt idx="490">
                  <v>8791.9404296875</v>
                </pt>
                <pt idx="491">
                  <v>8801.5029296875</v>
                </pt>
                <pt idx="492">
                  <v>8810.4091796875</v>
                </pt>
                <pt idx="493">
                  <v>8819.0029296875</v>
                </pt>
                <pt idx="494">
                  <v>8827.6279296875</v>
                </pt>
                <pt idx="495">
                  <v>8836.7841796875</v>
                </pt>
                <pt idx="496">
                  <v>8846.3154296875</v>
                </pt>
                <pt idx="497">
                  <v>8856.2216796875</v>
                </pt>
                <pt idx="498">
                  <v>8866.1591796875</v>
                </pt>
                <pt idx="499">
                  <v>8876.0966796875</v>
                </pt>
                <pt idx="500">
                  <v>8885.8779296875</v>
                </pt>
                <pt idx="501">
                  <v>8895.5654296875</v>
                </pt>
                <pt idx="502">
                  <v>8904.9404296875</v>
                </pt>
                <pt idx="503">
                  <v>8914.2841796875</v>
                </pt>
                <pt idx="504">
                  <v>8923.4404296875</v>
                </pt>
                <pt idx="505">
                  <v>8932.6279296875</v>
                </pt>
                <pt idx="506">
                  <v>8941.8154296875</v>
                </pt>
                <pt idx="507">
                  <v>8951.2529296875</v>
                </pt>
                <pt idx="508">
                  <v>8961.0654296875</v>
                </pt>
                <pt idx="509">
                  <v>8971.1904296875</v>
                </pt>
                <pt idx="510">
                  <v>8981.3154296875</v>
                </pt>
                <pt idx="511">
                  <v>8990.9091796875</v>
                </pt>
                <pt idx="512">
                  <v>9000.1591796875</v>
                </pt>
                <pt idx="513">
                  <v>9008.7841796875</v>
                </pt>
                <pt idx="514">
                  <v>9017.1591796875</v>
                </pt>
                <pt idx="515">
                  <v>9025.5966796875</v>
                </pt>
                <pt idx="516">
                  <v>9034.6591796875</v>
                </pt>
                <pt idx="517">
                  <v>9044.1279296875</v>
                </pt>
                <pt idx="518">
                  <v>9054.0341796875</v>
                </pt>
                <pt idx="519">
                  <v>9063.9716796875</v>
                </pt>
                <pt idx="520">
                  <v>9073.8154296875</v>
                </pt>
                <pt idx="521">
                  <v>9083.2841796875</v>
                </pt>
                <pt idx="522">
                  <v>9092.3466796875</v>
                </pt>
                <pt idx="523">
                  <v>9101.0029296875</v>
                </pt>
                <pt idx="524">
                  <v>9109.5341796875</v>
                </pt>
                <pt idx="525">
                  <v>9117.8779296875</v>
                </pt>
                <pt idx="526">
                  <v>9126.5966796875</v>
                </pt>
                <pt idx="527">
                  <v>9135.6904296875</v>
                </pt>
                <pt idx="528">
                  <v>9145.0966796875</v>
                </pt>
                <pt idx="529">
                  <v>9154.8154296875</v>
                </pt>
                <pt idx="530">
                  <v>9164.5341796875</v>
                </pt>
                <pt idx="531">
                  <v>9173.8779296875</v>
                </pt>
                <pt idx="532">
                  <v>9182.7529296875</v>
                </pt>
                <pt idx="533">
                  <v>9191.1904296875</v>
                </pt>
                <pt idx="534">
                  <v>9199.0810546875</v>
                </pt>
                <pt idx="535">
                  <v>9207.0029296875</v>
                </pt>
                <pt idx="536">
                  <v>9215.0185546875</v>
                </pt>
                <pt idx="537">
                  <v>9223.4873046875</v>
                </pt>
                <pt idx="538">
                  <v>9232.4873046875</v>
                </pt>
                <pt idx="539">
                  <v>9241.8623046875</v>
                </pt>
                <pt idx="540">
                  <v>9251.2685546875</v>
                </pt>
                <pt idx="541">
                  <v>9260.6435546875</v>
                </pt>
                <pt idx="542">
                  <v>9269.6123046875</v>
                </pt>
                <pt idx="543">
                  <v>9277.9873046875</v>
                </pt>
                <pt idx="544">
                  <v>9286.0810546875</v>
                </pt>
                <pt idx="545">
                  <v>9294.0654296875</v>
                </pt>
                <pt idx="546">
                  <v>9302.1904296875</v>
                </pt>
                <pt idx="547">
                  <v>9310.5029296875</v>
                </pt>
                <pt idx="548">
                  <v>9319.3779296875</v>
                </pt>
                <pt idx="549">
                  <v>9328.7216796875</v>
                </pt>
                <pt idx="550">
                  <v>9338.3779296875</v>
                </pt>
                <pt idx="551">
                  <v>9347.9404296875</v>
                </pt>
                <pt idx="552">
                  <v>9357.0654296875</v>
                </pt>
                <pt idx="553">
                  <v>9365.6591796875</v>
                </pt>
                <pt idx="554">
                  <v>9373.7060546875</v>
                </pt>
                <pt idx="555">
                  <v>9381.4091796875</v>
                </pt>
                <pt idx="556">
                  <v>9389.1123046875</v>
                </pt>
                <pt idx="557">
                  <v>9397.2060546875</v>
                </pt>
                <pt idx="558">
                  <v>9405.7060546875</v>
                </pt>
                <pt idx="559">
                  <v>9414.5498046875</v>
                </pt>
                <pt idx="560">
                  <v>9423.5185546875</v>
                </pt>
                <pt idx="561">
                  <v>9432.3935546875</v>
                </pt>
                <pt idx="562">
                  <v>9441.0810546875</v>
                </pt>
                <pt idx="563">
                  <v>9449.4560546875</v>
                </pt>
                <pt idx="564">
                  <v>9457.4716796875</v>
                </pt>
                <pt idx="565">
                  <v>9465.2529296875</v>
                </pt>
                <pt idx="566">
                  <v>9473.1904296875</v>
                </pt>
                <pt idx="567">
                  <v>9481.1591796875</v>
                </pt>
                <pt idx="568">
                  <v>9489.3154296875</v>
                </pt>
                <pt idx="569">
                  <v>9498.1279296875</v>
                </pt>
                <pt idx="570">
                  <v>9507.2216796875</v>
                </pt>
                <pt idx="571">
                  <v>9516.3466796875</v>
                </pt>
                <pt idx="572">
                  <v>9525.5654296875</v>
                </pt>
                <pt idx="573">
                  <v>9534.4404296875</v>
                </pt>
                <pt idx="574">
                  <v>9542.4716796875</v>
                </pt>
                <pt idx="575">
                  <v>9550.2998046875</v>
                </pt>
                <pt idx="576">
                  <v>9557.8623046875</v>
                </pt>
                <pt idx="577">
                  <v>9565.3466796875</v>
                </pt>
                <pt idx="578">
                  <v>9573.2529296875</v>
                </pt>
                <pt idx="579">
                  <v>9581.7529296875</v>
                </pt>
                <pt idx="580">
                  <v>9590.4091796875</v>
                </pt>
                <pt idx="581">
                  <v>9599.3779296875</v>
                </pt>
                <pt idx="582">
                  <v>9608.2529296875</v>
                </pt>
                <pt idx="583">
                  <v>9616.8466796875</v>
                </pt>
                <pt idx="584">
                  <v>9625.1279296875</v>
                </pt>
                <pt idx="585">
                  <v>9633.0341796875</v>
                </pt>
                <pt idx="586">
                  <v>9640.6123046875</v>
                </pt>
                <pt idx="587">
                  <v>9648.3154296875</v>
                </pt>
                <pt idx="588">
                  <v>9656.2529296875</v>
                </pt>
                <pt idx="589">
                  <v>9664.5029296875</v>
                </pt>
                <pt idx="590">
                  <v>9673.0966796875</v>
                </pt>
                <pt idx="591">
                  <v>9682.1279296875</v>
                </pt>
                <pt idx="592">
                  <v>9691.1279296875</v>
                </pt>
                <pt idx="593">
                  <v>9699.8779296875</v>
                </pt>
                <pt idx="594">
                  <v>9708.2841796875</v>
                </pt>
                <pt idx="595">
                  <v>9716.1904296875</v>
                </pt>
                <pt idx="596">
                  <v>9723.5810546875</v>
                </pt>
                <pt idx="597">
                  <v>9731.1279296875</v>
                </pt>
                <pt idx="598">
                  <v>9738.8310546875</v>
                </pt>
                <pt idx="599">
                  <v>9746.8623046875</v>
                </pt>
                <pt idx="600">
                  <v>9755.2060546875</v>
                </pt>
                <pt idx="601">
                  <v>9763.7373046875</v>
                </pt>
                <pt idx="602">
                  <v>9772.1435546875</v>
                </pt>
                <pt idx="603">
                  <v>9780.3623046875</v>
                </pt>
                <pt idx="604">
                  <v>9788.2998046875</v>
                </pt>
                <pt idx="605">
                  <v>9796.0966796875</v>
                </pt>
                <pt idx="606">
                  <v>9803.5966796875</v>
                </pt>
                <pt idx="607">
                  <v>9810.9873046875</v>
                </pt>
                <pt idx="608">
                  <v>9818.4091796875</v>
                </pt>
                <pt idx="609">
                  <v>9826.2060546875</v>
                </pt>
                <pt idx="610">
                  <v>9834.3623046875</v>
                </pt>
                <pt idx="611">
                  <v>9842.9248046875</v>
                </pt>
                <pt idx="612">
                  <v>9851.6748046875</v>
                </pt>
                <pt idx="613">
                  <v>9860.2998046875</v>
                </pt>
                <pt idx="614">
                  <v>9868.3779296875</v>
                </pt>
                <pt idx="615">
                  <v>9875.9560546875</v>
                </pt>
                <pt idx="616">
                  <v>9883.1748046875</v>
                </pt>
                <pt idx="617">
                  <v>9890.2685546875</v>
                </pt>
                <pt idx="618">
                  <v>9897.5654296875</v>
                </pt>
                <pt idx="619">
                  <v>9905.2373046875</v>
                </pt>
                <pt idx="620">
                  <v>9912.9560546875</v>
                </pt>
                <pt idx="621">
                  <v>9921.0185546875</v>
                </pt>
                <pt idx="622">
                  <v>9928.9873046875</v>
                </pt>
                <pt idx="623">
                  <v>9936.7373046875</v>
                </pt>
                <pt idx="624">
                  <v>9944.0966796875</v>
                </pt>
                <pt idx="625">
                  <v>9951.4716796875</v>
                </pt>
                <pt idx="626">
                  <v>9958.2998046875</v>
                </pt>
                <pt idx="627">
                  <v>9965.0029296875</v>
                </pt>
                <pt idx="628">
                  <v>9971.5498046875</v>
                </pt>
                <pt idx="629">
                  <v>9978.2373046875</v>
                </pt>
                <pt idx="630">
                  <v>9985.1435546875</v>
                </pt>
                <pt idx="631">
                  <v>9992.6748046875</v>
                </pt>
                <pt idx="632">
                  <v>10000.2998046875</v>
                </pt>
                <pt idx="633">
                  <v>10008.0185546875</v>
                </pt>
                <pt idx="634">
                  <v>10015.5185546875</v>
                </pt>
                <pt idx="635">
                  <v>10022.4091796875</v>
                </pt>
                <pt idx="636">
                  <v>10028.6904296875</v>
                </pt>
                <pt idx="637">
                  <v>10034.9091796875</v>
                </pt>
                <pt idx="638">
                  <v>10041.2841796875</v>
                </pt>
                <pt idx="639">
                  <v>10048.1123046875</v>
                </pt>
                <pt idx="640">
                  <v>10055.3935546875</v>
                </pt>
                <pt idx="641">
                  <v>10063.0498046875</v>
                </pt>
                <pt idx="642">
                  <v>10070.6904296875</v>
                </pt>
                <pt idx="643">
                  <v>10078.2685546875</v>
                </pt>
                <pt idx="644">
                  <v>10085.5966796875</v>
                </pt>
                <pt idx="645">
                  <v>10092.3623046875</v>
                </pt>
                <pt idx="646">
                  <v>10098.8935546875</v>
                </pt>
                <pt idx="647">
                  <v>10105.1279296875</v>
                </pt>
                <pt idx="648">
                  <v>10111.2685546875</v>
                </pt>
                <pt idx="649">
                  <v>10117.2685546875</v>
                </pt>
                <pt idx="650">
                  <v>10123.8466796875</v>
                </pt>
                <pt idx="651">
                  <v>10130.5029296875</v>
                </pt>
                <pt idx="652">
                  <v>10137.6279296875</v>
                </pt>
                <pt idx="653">
                  <v>10145.0185546875</v>
                </pt>
                <pt idx="654">
                  <v>10152.4091796875</v>
                </pt>
                <pt idx="655">
                  <v>10159.2373046875</v>
                </pt>
                <pt idx="656">
                  <v>10165.7060546875</v>
                </pt>
                <pt idx="657">
                  <v>10171.6123046875</v>
                </pt>
                <pt idx="658">
                  <v>10177.2373046875</v>
                </pt>
                <pt idx="659">
                  <v>10183.0498046875</v>
                </pt>
                <pt idx="660">
                  <v>10189.3310546875</v>
                </pt>
                <pt idx="661">
                  <v>10196.1748046875</v>
                </pt>
                <pt idx="662">
                  <v>10203.4248046875</v>
                </pt>
                <pt idx="663">
                  <v>10210.7060546875</v>
                </pt>
                <pt idx="664">
                  <v>10217.9091796875</v>
                </pt>
                <pt idx="665">
                  <v>10224.9091796875</v>
                </pt>
                <pt idx="666">
                  <v>10231.6279296875</v>
                </pt>
                <pt idx="667">
                  <v>10238.1279296875</v>
                </pt>
                <pt idx="668">
                  <v>10244.2841796875</v>
                </pt>
                <pt idx="669">
                  <v>10250.2529296875</v>
                </pt>
                <pt idx="670">
                  <v>10256.2998046875</v>
                </pt>
                <pt idx="671">
                  <v>10262.4716796875</v>
                </pt>
                <pt idx="672">
                  <v>10269.0810546875</v>
                </pt>
                <pt idx="673">
                  <v>10276.2373046875</v>
                </pt>
                <pt idx="674">
                  <v>10283.6123046875</v>
                </pt>
                <pt idx="675">
                  <v>10290.7685546875</v>
                </pt>
                <pt idx="676">
                  <v>10297.5498046875</v>
                </pt>
                <pt idx="677">
                  <v>10303.8154296875</v>
                </pt>
                <pt idx="678">
                  <v>10309.7685546875</v>
                </pt>
                <pt idx="679">
                  <v>10315.6591796875</v>
                </pt>
                <pt idx="680">
                  <v>10321.9091796875</v>
                </pt>
                <pt idx="681">
                  <v>10328.46875</v>
                </pt>
                <pt idx="682">
                  <v>10335.453125</v>
                </pt>
                <pt idx="683">
                  <v>10342.59375</v>
                </pt>
                <pt idx="684">
                  <v>10349.859375</v>
                </pt>
                <pt idx="685">
                  <v>10357.015625</v>
                </pt>
                <pt idx="686">
                  <v>10364.046875</v>
                </pt>
                <pt idx="687">
                  <v>10370.875</v>
                </pt>
                <pt idx="688">
                  <v>10377.421875</v>
                </pt>
                <pt idx="689">
                  <v>10383.8125</v>
                </pt>
                <pt idx="690">
                  <v>10390.203125</v>
                </pt>
                <pt idx="691">
                  <v>10396.75</v>
                </pt>
                <pt idx="692">
                  <v>10403.484375</v>
                </pt>
                <pt idx="693">
                  <v>10410.515625</v>
                </pt>
                <pt idx="694">
                  <v>10417.984375</v>
                </pt>
                <pt idx="695">
                  <v>10425.390625</v>
                </pt>
                <pt idx="696">
                  <v>10432.53125</v>
                </pt>
                <pt idx="697">
                  <v>10439.15625</v>
                </pt>
                <pt idx="698">
                  <v>10445.359375</v>
                </pt>
                <pt idx="699">
                  <v>10451.046875</v>
                </pt>
                <pt idx="700">
                  <v>10456.96875</v>
                </pt>
                <pt idx="701">
                  <v>10463.125</v>
                </pt>
                <pt idx="702">
                  <v>10470.140625</v>
                </pt>
                <pt idx="703">
                  <v>10477.421875</v>
                </pt>
                <pt idx="704">
                  <v>10484.984375</v>
                </pt>
                <pt idx="705">
                  <v>10492.34375</v>
                </pt>
                <pt idx="706">
                  <v>10499.5</v>
                </pt>
                <pt idx="707">
                  <v>10506.09375</v>
                </pt>
                <pt idx="708">
                  <v>10512.53125</v>
                </pt>
                <pt idx="709">
                  <v>10518.84375</v>
                </pt>
                <pt idx="710">
                  <v>10524.984375</v>
                </pt>
                <pt idx="711">
                  <v>10531.296875</v>
                </pt>
                <pt idx="712">
                  <v>10537.84375</v>
                </pt>
                <pt idx="713">
                  <v>10544.75</v>
                </pt>
                <pt idx="714">
                  <v>10551.953125</v>
                </pt>
                <pt idx="715">
                  <v>10559.265625</v>
                </pt>
                <pt idx="716">
                  <v>10566.3125</v>
                </pt>
                <pt idx="717">
                  <v>10572.84375</v>
                </pt>
                <pt idx="718">
                  <v>10579.015625</v>
                </pt>
                <pt idx="719">
                  <v>10584.5625</v>
                </pt>
                <pt idx="720">
                  <v>10590.0625</v>
                </pt>
                <pt idx="721">
                  <v>10595.890625</v>
                </pt>
                <pt idx="722">
                  <v>10602.234375</v>
                </pt>
                <pt idx="723">
                  <v>10608.8125</v>
                </pt>
                <pt idx="724">
                  <v>10615.859375</v>
                </pt>
                <pt idx="725">
                  <v>10623.125</v>
                </pt>
                <pt idx="726">
                  <v>10630.1875</v>
                </pt>
                <pt idx="727">
                  <v>10637.078125</v>
                </pt>
                <pt idx="728">
                  <v>10643.640625</v>
                </pt>
                <pt idx="729">
                  <v>10649.75</v>
                </pt>
                <pt idx="730">
                  <v>10655.78125</v>
                </pt>
                <pt idx="731">
                  <v>10661.78125</v>
                </pt>
                <pt idx="732">
                  <v>10667.921875</v>
                </pt>
                <pt idx="733">
                  <v>10674.5</v>
                </pt>
                <pt idx="734">
                  <v>10681.78125</v>
                </pt>
                <pt idx="735">
                  <v>10689.15625</v>
                </pt>
                <pt idx="736">
                  <v>10696.6875</v>
                </pt>
                <pt idx="737">
                  <v>10703.8125</v>
                </pt>
                <pt idx="738">
                  <v>10710.390625</v>
                </pt>
                <pt idx="739">
                  <v>10716.171875</v>
                </pt>
                <pt idx="740">
                  <v>10721.734375</v>
                </pt>
                <pt idx="741">
                  <v>10727.1875</v>
                </pt>
                <pt idx="742">
                  <v>10733.046875</v>
                </pt>
                <pt idx="743">
                  <v>10739.140625</v>
                </pt>
                <pt idx="744">
                  <v>10745.8125</v>
                </pt>
                <pt idx="745">
                  <v>10752.609375</v>
                </pt>
                <pt idx="746">
                  <v>10759.453125</v>
                </pt>
                <pt idx="747">
                  <v>10766.078125</v>
                </pt>
                <pt idx="748">
                  <v>10772.6875</v>
                </pt>
                <pt idx="749">
                  <v>10778.796875</v>
                </pt>
                <pt idx="750">
                  <v>10784.8125</v>
                </pt>
                <pt idx="751">
                  <v>10790.734375</v>
                </pt>
                <pt idx="752">
                  <v>10796.71875</v>
                </pt>
                <pt idx="753">
                  <v>10802.953125</v>
                </pt>
                <pt idx="754">
                  <v>10809.640625</v>
                </pt>
                <pt idx="755">
                  <v>10816.703125</v>
                </pt>
                <pt idx="756">
                  <v>10824.09375</v>
                </pt>
                <pt idx="757">
                  <v>10831.59375</v>
                </pt>
                <pt idx="758">
                  <v>10838.609375</v>
                </pt>
                <pt idx="759">
                  <v>10845.328125</v>
                </pt>
                <pt idx="760">
                  <v>10851.390625</v>
                </pt>
                <pt idx="761">
                  <v>10857.109375</v>
                </pt>
                <pt idx="762">
                  <v>10862.78125</v>
                </pt>
                <pt idx="763">
                  <v>10868.75</v>
                </pt>
                <pt idx="764">
                  <v>10875.203125</v>
                </pt>
                <pt idx="765">
                  <v>10882.203125</v>
                </pt>
                <pt idx="766">
                  <v>10889.203125</v>
                </pt>
                <pt idx="767">
                  <v>10896.15625</v>
                </pt>
                <pt idx="768">
                  <v>10902.9375</v>
                </pt>
                <pt idx="769">
                  <v>10909.25</v>
                </pt>
                <pt idx="770">
                  <v>10915.171875</v>
                </pt>
                <pt idx="771">
                  <v>10921.015625</v>
                </pt>
                <pt idx="772">
                  <v>10926.9375</v>
                </pt>
                <pt idx="773">
                  <v>10933.015625</v>
                </pt>
                <pt idx="774">
                  <v>10939.28125</v>
                </pt>
                <pt idx="775">
                  <v>10946.046875</v>
                </pt>
                <pt idx="776">
                  <v>10953.234375</v>
                </pt>
                <pt idx="777">
                  <v>10960.546875</v>
                </pt>
                <pt idx="778">
                  <v>10967.796875</v>
                </pt>
                <pt idx="779">
                  <v>10974.6875</v>
                </pt>
                <pt idx="780">
                  <v>10980.875</v>
                </pt>
                <pt idx="781">
                  <v>10986.578125</v>
                </pt>
                <pt idx="782">
                  <v>10992.21875</v>
                </pt>
                <pt idx="783">
                  <v>10998.046875</v>
                </pt>
                <pt idx="784">
                  <v>11004.328125</v>
                </pt>
                <pt idx="785">
                  <v>11010.96875</v>
                </pt>
                <pt idx="786">
                  <v>11017.796875</v>
                </pt>
                <pt idx="787">
                  <v>11024.640625</v>
                </pt>
                <pt idx="788">
                  <v>11031.15625</v>
                </pt>
                <pt idx="789">
                  <v>11037.5625</v>
                </pt>
                <pt idx="790">
                  <v>11043.703125</v>
                </pt>
                <pt idx="791">
                  <v>11049.640625</v>
                </pt>
                <pt idx="792">
                  <v>11055.171875</v>
                </pt>
                <pt idx="793">
                  <v>11060.734375</v>
                </pt>
                <pt idx="794">
                  <v>11066.484375</v>
                </pt>
                <pt idx="795">
                  <v>11072.640625</v>
                </pt>
                <pt idx="796">
                  <v>11079.453125</v>
                </pt>
                <pt idx="797">
                  <v>11086.75</v>
                </pt>
                <pt idx="798">
                  <v>11094.109375</v>
                </pt>
                <pt idx="799">
                  <v>11100.90625</v>
                </pt>
                <pt idx="800">
                  <v>11107.140625</v>
                </pt>
                <pt idx="801">
                  <v>11112.703125</v>
                </pt>
                <pt idx="802">
                  <v>11118.046875</v>
                </pt>
                <pt idx="803">
                  <v>11123.625</v>
                </pt>
                <pt idx="804">
                  <v>11129.515625</v>
                </pt>
                <pt idx="805">
                  <v>11135.953125</v>
                </pt>
                <pt idx="806">
                  <v>11142.765625</v>
                </pt>
                <pt idx="807">
                  <v>11149.546875</v>
                </pt>
                <pt idx="808">
                  <v>11155.984375</v>
                </pt>
                <pt idx="809">
                  <v>11162.375</v>
                </pt>
                <pt idx="810">
                  <v>11168.296875</v>
                </pt>
                <pt idx="811">
                  <v>11173.859375</v>
                </pt>
                <pt idx="812">
                  <v>11179.25</v>
                </pt>
                <pt idx="813">
                  <v>11184.59375</v>
                </pt>
                <pt idx="814">
                  <v>11189.859375</v>
                </pt>
                <pt idx="815">
                  <v>11195.59375</v>
                </pt>
                <pt idx="816">
                  <v>11201.71875</v>
                </pt>
                <pt idx="817">
                  <v>11208.265625</v>
                </pt>
                <pt idx="818">
                  <v>11215.046875</v>
                </pt>
                <pt idx="819">
                  <v>11221.703125</v>
                </pt>
                <pt idx="820">
                  <v>11227.828125</v>
                </pt>
                <pt idx="821">
                  <v>11233.484375</v>
                </pt>
                <pt idx="822">
                  <v>11238.71875</v>
                </pt>
                <pt idx="823">
                  <v>11243.890625</v>
                </pt>
                <pt idx="824">
                  <v>11249.421875</v>
                </pt>
                <pt idx="825">
                  <v>11255.34375</v>
                </pt>
                <pt idx="826">
                  <v>11261.84375</v>
                </pt>
                <pt idx="827">
                  <v>11268.578125</v>
                </pt>
                <pt idx="828">
                  <v>11275.28125</v>
                </pt>
                <pt idx="829">
                  <v>11281.75</v>
                </pt>
                <pt idx="830">
                  <v>11288.015625</v>
                </pt>
                <pt idx="831">
                  <v>11293.8125</v>
                </pt>
                <pt idx="832">
                  <v>11299.28125</v>
                </pt>
                <pt idx="833">
                  <v>11304.53125</v>
                </pt>
                <pt idx="834">
                  <v>11309.765625</v>
                </pt>
                <pt idx="835">
                  <v>11315.0625</v>
                </pt>
                <pt idx="836">
                  <v>11320.859375</v>
                </pt>
                <pt idx="837">
                  <v>11327.046875</v>
                </pt>
                <pt idx="838">
                  <v>11333.859375</v>
                </pt>
                <pt idx="839">
                  <v>11340.71875</v>
                </pt>
                <pt idx="840">
                  <v>11347.34375</v>
                </pt>
                <pt idx="841">
                  <v>11353.40625</v>
                </pt>
                <pt idx="842">
                  <v>11359.15625</v>
                </pt>
                <pt idx="843">
                  <v>11364.28125</v>
                </pt>
                <pt idx="844">
                  <v>11369.484375</v>
                </pt>
                <pt idx="845">
                  <v>11374.90625</v>
                </pt>
                <pt idx="846">
                  <v>11380.859375</v>
                </pt>
                <pt idx="847">
                  <v>11387.21875</v>
                </pt>
                <pt idx="848">
                  <v>11393.734375</v>
                </pt>
                <pt idx="849">
                  <v>11400.328125</v>
                </pt>
                <pt idx="850">
                  <v>11406.96875</v>
                </pt>
                <pt idx="851">
                  <v>11413.203125</v>
                </pt>
                <pt idx="852">
                  <v>11418.9375</v>
                </pt>
                <pt idx="853">
                  <v>11424.734375</v>
                </pt>
                <pt idx="854">
                  <v>11430.328125</v>
                </pt>
                <pt idx="855">
                  <v>11435.8125</v>
                </pt>
                <pt idx="856">
                  <v>11441.59375</v>
                </pt>
                <pt idx="857">
                  <v>11447.8125</v>
                </pt>
                <pt idx="858">
                  <v>11454.453125</v>
                </pt>
                <pt idx="859">
                  <v>11461.28125</v>
                </pt>
                <pt idx="860">
                  <v>11468.109375</v>
                </pt>
                <pt idx="861">
                  <v>11474.5625</v>
                </pt>
                <pt idx="862">
                  <v>11480.515625</v>
                </pt>
                <pt idx="863">
                  <v>11485.890625</v>
                </pt>
                <pt idx="864">
                  <v>11491.140625</v>
                </pt>
                <pt idx="865">
                  <v>11496.65625</v>
                </pt>
                <pt idx="866">
                  <v>11502.28125</v>
                </pt>
                <pt idx="867">
                  <v>11508.28125</v>
                </pt>
                <pt idx="868">
                  <v>11514.765625</v>
                </pt>
                <pt idx="869">
                  <v>11521.453125</v>
                </pt>
                <pt idx="870">
                  <v>11527.796875</v>
                </pt>
                <pt idx="871">
                  <v>11534.15625</v>
                </pt>
                <pt idx="872">
                  <v>11540.3125</v>
                </pt>
                <pt idx="873">
                  <v>11546.046875</v>
                </pt>
                <pt idx="874">
                  <v>11551.53125</v>
                </pt>
                <pt idx="875">
                  <v>11557.203125</v>
                </pt>
                <pt idx="876">
                  <v>11563.015625</v>
                </pt>
                <pt idx="877">
                  <v>11569.203125</v>
                </pt>
                <pt idx="878">
                  <v>11575.734375</v>
                </pt>
                <pt idx="879">
                  <v>11582.71875</v>
                </pt>
                <pt idx="880">
                  <v>11589.75</v>
                </pt>
                <pt idx="881">
                  <v>11596.5</v>
                </pt>
                <pt idx="882">
                  <v>11602.640625</v>
                </pt>
                <pt idx="883">
                  <v>11608.40625</v>
                </pt>
                <pt idx="884">
                  <v>11613.484375</v>
                </pt>
                <pt idx="885">
                  <v>11618.40625</v>
                </pt>
                <pt idx="886">
                  <v>11623.65625</v>
                </pt>
                <pt idx="887">
                  <v>11629.515625</v>
                </pt>
                <pt idx="888">
                  <v>11635.640625</v>
                </pt>
                <pt idx="889">
                  <v>11642.25</v>
                </pt>
                <pt idx="890">
                  <v>11649.03125</v>
                </pt>
                <pt idx="891">
                  <v>11655.53125</v>
                </pt>
                <pt idx="892">
                  <v>11661.734375</v>
                </pt>
                <pt idx="893">
                  <v>11667.625</v>
                </pt>
                <pt idx="894">
                  <v>11673.078125</v>
                </pt>
                <pt idx="895">
                  <v>11678.1875</v>
                </pt>
                <pt idx="896">
                  <v>11683.59375</v>
                </pt>
                <pt idx="897">
                  <v>11689.328125</v>
                </pt>
                <pt idx="898">
                  <v>11695.421875</v>
                </pt>
                <pt idx="899">
                  <v>11701.875</v>
                </pt>
                <pt idx="900">
                  <v>11708.859375</v>
                </pt>
                <pt idx="901">
                  <v>11715.484375</v>
                </pt>
                <pt idx="902">
                  <v>11721.59375</v>
                </pt>
                <pt idx="903">
                  <v>11727.3125</v>
                </pt>
                <pt idx="904">
                  <v>11732.578125</v>
                </pt>
                <pt idx="905">
                  <v>11737.5625</v>
                </pt>
                <pt idx="906">
                  <v>11742.65625</v>
                </pt>
                <pt idx="907">
                  <v>11748.046875</v>
                </pt>
                <pt idx="908">
                  <v>11753.75</v>
                </pt>
                <pt idx="909">
                  <v>11759.875</v>
                </pt>
                <pt idx="910">
                  <v>11766.28125</v>
                </pt>
                <pt idx="911">
                  <v>11772.703125</v>
                </pt>
                <pt idx="912">
                  <v>11778.921875</v>
                </pt>
                <pt idx="913">
                  <v>11784.921875</v>
                </pt>
                <pt idx="914">
                  <v>11790.578125</v>
                </pt>
                <pt idx="915">
                  <v>11795.875</v>
                </pt>
                <pt idx="916">
                  <v>11801.1875</v>
                </pt>
                <pt idx="917">
                  <v>11806.71875</v>
                </pt>
                <pt idx="918">
                  <v>11812.6875</v>
                </pt>
                <pt idx="919">
                  <v>11819.0625</v>
                </pt>
                <pt idx="920">
                  <v>11825.84375</v>
                </pt>
                <pt idx="921">
                  <v>11832.65625</v>
                </pt>
                <pt idx="922">
                  <v>11839.28125</v>
                </pt>
                <pt idx="923">
                  <v>11845.359375</v>
                </pt>
                <pt idx="924">
                  <v>11851.140625</v>
                </pt>
                <pt idx="925">
                  <v>11856.34375</v>
                </pt>
                <pt idx="926">
                  <v>11861.421875</v>
                </pt>
                <pt idx="927">
                  <v>11866.84375</v>
                </pt>
                <pt idx="928">
                  <v>11872.640625</v>
                </pt>
                <pt idx="929">
                  <v>11878.75</v>
                </pt>
                <pt idx="930">
                  <v>11885.203125</v>
                </pt>
                <pt idx="931">
                  <v>11891.828125</v>
                </pt>
                <pt idx="932">
                  <v>11898.265625</v>
                </pt>
                <pt idx="933">
                  <v>11904.40625</v>
                </pt>
                <pt idx="934">
                  <v>11910.25</v>
                </pt>
                <pt idx="935">
                  <v>11915.828125</v>
                </pt>
                <pt idx="936">
                  <v>11921.34375</v>
                </pt>
                <pt idx="937">
                  <v>11926.78125</v>
                </pt>
                <pt idx="938">
                  <v>11932.40625</v>
                </pt>
                <pt idx="939">
                  <v>11938.375</v>
                </pt>
                <pt idx="940">
                  <v>11944.875</v>
                </pt>
                <pt idx="941">
                  <v>11951.703125</v>
                </pt>
                <pt idx="942">
                  <v>11958.671875</v>
                </pt>
                <pt idx="943">
                  <v>11965.453125</v>
                </pt>
                <pt idx="944">
                  <v>11971.6875</v>
                </pt>
                <pt idx="945">
                  <v>11977.5625</v>
                </pt>
                <pt idx="946">
                  <v>11982.953125</v>
                </pt>
                <pt idx="947">
                  <v>11988.390625</v>
                </pt>
                <pt idx="948">
                  <v>11994.09375</v>
                </pt>
                <pt idx="949">
                  <v>12000.328125</v>
                </pt>
                <pt idx="950">
                  <v>12006.859375</v>
                </pt>
                <pt idx="951">
                  <v>12013.703125</v>
                </pt>
                <pt idx="952">
                  <v>12020.515625</v>
                </pt>
                <pt idx="953">
                  <v>12027.078125</v>
                </pt>
                <pt idx="954">
                  <v>12033.390625</v>
                </pt>
                <pt idx="955">
                  <v>12039.359375</v>
                </pt>
                <pt idx="956">
                  <v>12044.9375</v>
                </pt>
                <pt idx="957">
                  <v>12050.46875</v>
                </pt>
                <pt idx="958">
                  <v>12056.03125</v>
                </pt>
                <pt idx="959">
                  <v>12061.96875</v>
                </pt>
                <pt idx="960">
                  <v>12068.0625</v>
                </pt>
                <pt idx="961">
                  <v>12074.765625</v>
                </pt>
                <pt idx="962">
                  <v>12081.453125</v>
                </pt>
                <pt idx="963">
                  <v>12088.359375</v>
                </pt>
                <pt idx="964">
                  <v>12094.796875</v>
                </pt>
                <pt idx="965">
                  <v>12100.890625</v>
                </pt>
                <pt idx="966">
                  <v>12106.4375</v>
                </pt>
                <pt idx="967">
                  <v>12111.96875</v>
                </pt>
                <pt idx="968">
                  <v>12117.515625</v>
                </pt>
                <pt idx="969">
                  <v>12123.421875</v>
                </pt>
                <pt idx="970">
                  <v>12129.9375</v>
                </pt>
                <pt idx="971">
                  <v>12136.859375</v>
                </pt>
                <pt idx="972">
                  <v>12143.875</v>
                </pt>
                <pt idx="973">
                  <v>12150.71875</v>
                </pt>
                <pt idx="974">
                  <v>12157.296875</v>
                </pt>
                <pt idx="975">
                  <v>12163.46875</v>
                </pt>
                <pt idx="976">
                  <v>12169.1875</v>
                </pt>
                <pt idx="977">
                  <v>12174.796875</v>
                </pt>
                <pt idx="978">
                  <v>12180.3125</v>
                </pt>
                <pt idx="979">
                  <v>12186.046875</v>
                </pt>
                <pt idx="980">
                  <v>12191.984375</v>
                </pt>
                <pt idx="981">
                  <v>12198.453125</v>
                </pt>
                <pt idx="982">
                  <v>12205.28125</v>
                </pt>
                <pt idx="983">
                  <v>12212.25</v>
                </pt>
                <pt idx="984">
                  <v>12218.953125</v>
                </pt>
                <pt idx="985">
                  <v>12225.25</v>
                </pt>
                <pt idx="986">
                  <v>12230.96875</v>
                </pt>
                <pt idx="987">
                  <v>12236.359375</v>
                </pt>
                <pt idx="988">
                  <v>12241.6875</v>
                </pt>
                <pt idx="989">
                  <v>12247.421875</v>
                </pt>
                <pt idx="990">
                  <v>12253.546875</v>
                </pt>
                <pt idx="991">
                  <v>12260.15625</v>
                </pt>
                <pt idx="992">
                  <v>12266.703125</v>
                </pt>
                <pt idx="993">
                  <v>12273.171875</v>
                </pt>
                <pt idx="994">
                  <v>12279.484375</v>
                </pt>
                <pt idx="995">
                  <v>12285.53125</v>
                </pt>
                <pt idx="996">
                  <v>12291.203125</v>
                </pt>
                <pt idx="997">
                  <v>12296.921875</v>
                </pt>
                <pt idx="998">
                  <v>12302.53125</v>
                </pt>
                <pt idx="999">
                  <v>12308.078125</v>
                </pt>
                <pt idx="1000">
                  <v>12313.8125</v>
                </pt>
                <pt idx="1001">
                  <v>12319.90625</v>
                </pt>
                <pt idx="1002">
                  <v>12326.265625</v>
                </pt>
                <pt idx="1003">
                  <v>12332.984375</v>
                </pt>
                <pt idx="1004">
                  <v>12339.65625</v>
                </pt>
                <pt idx="1005">
                  <v>12345.71875</v>
                </pt>
                <pt idx="1006">
                  <v>12351.375</v>
                </pt>
                <pt idx="1007">
                  <v>12356.546875</v>
                </pt>
                <pt idx="1008">
                  <v>12361.546875</v>
                </pt>
                <pt idx="1009">
                  <v>12366.6875</v>
                </pt>
                <pt idx="1010">
                  <v>12372.546875</v>
                </pt>
                <pt idx="1011">
                  <v>12378.8125</v>
                </pt>
                <pt idx="1012">
                  <v>12385.421875</v>
                </pt>
                <pt idx="1013">
                  <v>12392.171875</v>
                </pt>
                <pt idx="1014">
                  <v>12398.734375</v>
                </pt>
                <pt idx="1015">
                  <v>12404.984375</v>
                </pt>
                <pt idx="1016">
                  <v>12410.890625</v>
                </pt>
                <pt idx="1017">
                  <v>12416.453125</v>
                </pt>
                <pt idx="1018">
                  <v>12421.96875</v>
                </pt>
                <pt idx="1019">
                  <v>12427.421875</v>
                </pt>
                <pt idx="1020">
                  <v>12433.078125</v>
                </pt>
                <pt idx="1021">
                  <v>12438.96875</v>
                </pt>
                <pt idx="1022">
                  <v>12445.25</v>
                </pt>
                <pt idx="1023">
                  <v>12451.78125</v>
                </pt>
                <pt idx="1024">
                  <v>12458.484375</v>
                </pt>
                <pt idx="1025">
                  <v>12464.890625</v>
                </pt>
                <pt idx="1026">
                  <v>12470.828125</v>
                </pt>
                <pt idx="1027">
                  <v>12476.28125</v>
                </pt>
                <pt idx="1028">
                  <v>12481.3125</v>
                </pt>
                <pt idx="1029">
                  <v>12486.359375</v>
                </pt>
                <pt idx="1030">
                  <v>12491.78125</v>
                </pt>
                <pt idx="1031">
                  <v>12497.65625</v>
                </pt>
                <pt idx="1032">
                  <v>12503.796875</v>
                </pt>
                <pt idx="1033">
                  <v>12510.28125</v>
                </pt>
                <pt idx="1034">
                  <v>12516.78125</v>
                </pt>
                <pt idx="1035">
                  <v>12523.109375</v>
                </pt>
                <pt idx="1036">
                  <v>12529.25</v>
                </pt>
                <pt idx="1037">
                  <v>12535.1875</v>
                </pt>
                <pt idx="1038">
                  <v>12540.890625</v>
                </pt>
                <pt idx="1039">
                  <v>12546.3125</v>
                </pt>
                <pt idx="1040">
                  <v>12551.671875</v>
                </pt>
                <pt idx="1041">
                  <v>12557.09375</v>
                </pt>
                <pt idx="1042">
                  <v>12563.015625</v>
                </pt>
                <pt idx="1043">
                  <v>12569.359375</v>
                </pt>
                <pt idx="1044">
                  <v>12576.234375</v>
                </pt>
                <pt idx="1045">
                  <v>12583.015625</v>
                </pt>
                <pt idx="1046">
                  <v>12589.484375</v>
                </pt>
                <pt idx="1047">
                  <v>12595.359375</v>
                </pt>
                <pt idx="1048">
                  <v>12600.6875</v>
                </pt>
                <pt idx="1049">
                  <v>12605.546875</v>
                </pt>
                <pt idx="1050">
                  <v>12610.5625</v>
                </pt>
                <pt idx="1051">
                  <v>12616.078125</v>
                </pt>
                <pt idx="1052">
                  <v>12622.1875</v>
                </pt>
                <pt idx="1053">
                  <v>12628.46875</v>
                </pt>
                <pt idx="1054">
                  <v>12634.90625</v>
                </pt>
                <pt idx="1055">
                  <v>12641.3125</v>
                </pt>
                <pt idx="1056">
                  <v>12647.46875</v>
                </pt>
                <pt idx="1057">
                  <v>12653.15625</v>
                </pt>
                <pt idx="1058">
                  <v>12658.765625</v>
                </pt>
                <pt idx="1059">
                  <v>12664.28125</v>
                </pt>
                <pt idx="1060">
                  <v>12669.71875</v>
                </pt>
                <pt idx="1061">
                  <v>12675.140625</v>
                </pt>
                <pt idx="1062">
                  <v>12680.890625</v>
                </pt>
                <pt idx="1063">
                  <v>12686.90625</v>
                </pt>
                <pt idx="1064">
                  <v>12693.34375</v>
                </pt>
                <pt idx="1065">
                  <v>12700.046875</v>
                </pt>
                <pt idx="1066">
                  <v>12706.6875</v>
                </pt>
                <pt idx="1067">
                  <v>12712.828125</v>
                </pt>
                <pt idx="1068">
                  <v>12718.375</v>
                </pt>
                <pt idx="1069">
                  <v>12723.390625</v>
                </pt>
                <pt idx="1070">
                  <v>12728.125</v>
                </pt>
                <pt idx="1071">
                  <v>12733.3125</v>
                </pt>
                <pt idx="1072">
                  <v>12738.953125</v>
                </pt>
                <pt idx="1073">
                  <v>12745.109375</v>
                </pt>
                <pt idx="1074">
                  <v>12751.640625</v>
                </pt>
                <pt idx="1075">
                  <v>12758.296875</v>
                </pt>
                <pt idx="1076">
                  <v>12764.59375</v>
                </pt>
                <pt idx="1077">
                  <v>12770.59375</v>
                </pt>
                <pt idx="1078">
                  <v>12776.296875</v>
                </pt>
                <pt idx="1079">
                  <v>12781.65625</v>
                </pt>
                <pt idx="1080">
                  <v>12786.8125</v>
                </pt>
                <pt idx="1081">
                  <v>12792.125</v>
                </pt>
                <pt idx="1082">
                  <v>12797.609375</v>
                </pt>
                <pt idx="1083">
                  <v>12803.40625</v>
                </pt>
                <pt idx="1084">
                  <v>12809.921875</v>
                </pt>
                <pt idx="1085">
                  <v>12816.703125</v>
                </pt>
                <pt idx="1086">
                  <v>12823.234375</v>
                </pt>
                <pt idx="1087">
                  <v>12829.5625</v>
                </pt>
                <pt idx="1088">
                  <v>12835.453125</v>
                </pt>
                <pt idx="1089">
                  <v>12840.515625</v>
                </pt>
                <pt idx="1090">
                  <v>12845.28125</v>
                </pt>
                <pt idx="1091">
                  <v>12850.25</v>
                </pt>
                <pt idx="1092">
                  <v>12855.5</v>
                </pt>
                <pt idx="1093">
                  <v>12861.21875</v>
                </pt>
                <pt idx="1094">
                  <v>12867.4375</v>
                </pt>
                <pt idx="1095">
                  <v>12873.9375</v>
                </pt>
                <pt idx="1096">
                  <v>12880.328125</v>
                </pt>
                <pt idx="1097">
                  <v>12886.734375</v>
                </pt>
                <pt idx="1098">
                  <v>12892.765625</v>
                </pt>
                <pt idx="1099">
                  <v>12898.390625</v>
                </pt>
                <pt idx="1100">
                  <v>12903.703125</v>
                </pt>
                <pt idx="1101">
                  <v>12908.84375</v>
                </pt>
                <pt idx="1102">
                  <v>12914</v>
                </pt>
                <pt idx="1103">
                  <v>12919.46875</v>
                </pt>
                <pt idx="1104">
                  <v>12925.515625</v>
                </pt>
                <pt idx="1105">
                  <v>12931.953125</v>
                </pt>
                <pt idx="1106">
                  <v>12938.9375</v>
                </pt>
                <pt idx="1107">
                  <v>12945.90625</v>
                </pt>
                <pt idx="1108">
                  <v>12952.203125</v>
                </pt>
                <pt idx="1109">
                  <v>12957.828125</v>
                </pt>
                <pt idx="1110">
                  <v>12963.03125</v>
                </pt>
                <pt idx="1111">
                  <v>12967.8125</v>
                </pt>
                <pt idx="1112">
                  <v>12972.546875</v>
                </pt>
                <pt idx="1113">
                  <v>12977.984375</v>
                </pt>
                <pt idx="1114">
                  <v>12983.75</v>
                </pt>
                <pt idx="1115">
                  <v>12989.90625</v>
                </pt>
                <pt idx="1116">
                  <v>12996.25</v>
                </pt>
                <pt idx="1117">
                  <v>13002.5</v>
                </pt>
                <pt idx="1118">
                  <v>13008.5</v>
                </pt>
                <pt idx="1119">
                  <v>13014.359375</v>
                </pt>
                <pt idx="1120">
                  <v>13019.84375</v>
                </pt>
                <pt idx="1121">
                  <v>13025.171875</v>
                </pt>
                <pt idx="1122">
                  <v>13030.515625</v>
                </pt>
                <pt idx="1123">
                  <v>13035.953125</v>
                </pt>
                <pt idx="1124">
                  <v>13041.671875</v>
                </pt>
                <pt idx="1125">
                  <v>13047.953125</v>
                </pt>
                <pt idx="1126">
                  <v>13054.625</v>
                </pt>
                <pt idx="1127">
                  <v>13061.671875</v>
                </pt>
                <pt idx="1128">
                  <v>13068.390625</v>
                </pt>
                <pt idx="1129">
                  <v>13074.828125</v>
                </pt>
                <pt idx="1130">
                  <v>13080.671875</v>
                </pt>
                <pt idx="1131">
                  <v>13086.109375</v>
                </pt>
                <pt idx="1132">
                  <v>13091.21875</v>
                </pt>
                <pt idx="1133">
                  <v>13096.78125</v>
                </pt>
                <pt idx="1134">
                  <v>13102.8125</v>
                </pt>
                <pt idx="1135">
                  <v>13109.125</v>
                </pt>
                <pt idx="1136">
                  <v>13115.84375</v>
                </pt>
                <pt idx="1137">
                  <v>13122.5625</v>
                </pt>
                <pt idx="1138">
                  <v>13129.140625</v>
                </pt>
                <pt idx="1139">
                  <v>13135.359375</v>
                </pt>
                <pt idx="1140">
                  <v>13141.40625</v>
                </pt>
                <pt idx="1141">
                  <v>13147.015625</v>
                </pt>
                <pt idx="1142">
                  <v>13152.71875</v>
                </pt>
                <pt idx="1143">
                  <v>13158.328125</v>
                </pt>
                <pt idx="1144">
                  <v>13164.109375</v>
                </pt>
                <pt idx="1145">
                  <v>13170.125</v>
                </pt>
                <pt idx="1146">
                  <v>13176.640625</v>
                </pt>
                <pt idx="1147">
                  <v>13183.4375</v>
                </pt>
                <pt idx="1148">
                  <v>13190.296875</v>
                </pt>
                <pt idx="1149">
                  <v>13196.96875</v>
                </pt>
                <pt idx="1150">
                  <v>13203.3125</v>
                </pt>
                <pt idx="1151">
                  <v>13209.234375</v>
                </pt>
                <pt idx="1152">
                  <v>13214.78125</v>
                </pt>
                <pt idx="1153">
                  <v>13220.46875</v>
                </pt>
                <pt idx="1154">
                  <v>13226.34375</v>
                </pt>
                <pt idx="1155">
                  <v>13232.578125</v>
                </pt>
                <pt idx="1156">
                  <v>13239.03125</v>
                </pt>
                <pt idx="1157">
                  <v>13245.671875</v>
                </pt>
                <pt idx="1158">
                  <v>13252.375</v>
                </pt>
                <pt idx="1159">
                  <v>13259.015625</v>
                </pt>
                <pt idx="1160">
                  <v>13265.328125</v>
                </pt>
                <pt idx="1161">
                  <v>13271.453125</v>
                </pt>
                <pt idx="1162">
                  <v>13277.3125</v>
                </pt>
                <pt idx="1163">
                  <v>13282.984375</v>
                </pt>
                <pt idx="1164">
                  <v>13288.671875</v>
                </pt>
                <pt idx="1165">
                  <v>13294.6875</v>
                </pt>
                <pt idx="1166">
                  <v>13301.25</v>
                </pt>
                <pt idx="1167">
                  <v>13308.15625</v>
                </pt>
                <pt idx="1168">
                  <v>13315.265625</v>
                </pt>
                <pt idx="1169">
                  <v>13322.125</v>
                </pt>
                <pt idx="1170">
                  <v>13328.671875</v>
                </pt>
                <pt idx="1171">
                  <v>13334.296875</v>
                </pt>
                <pt idx="1172">
                  <v>13339.6875</v>
                </pt>
                <pt idx="1173">
                  <v>13345.0625</v>
                </pt>
                <pt idx="1174">
                  <v>13350.75</v>
                </pt>
                <pt idx="1175">
                  <v>13356.703125</v>
                </pt>
                <pt idx="1176">
                  <v>13363.28125</v>
                </pt>
                <pt idx="1177">
                  <v>13369.734375</v>
                </pt>
                <pt idx="1178">
                  <v>13376.09375</v>
                </pt>
                <pt idx="1179">
                  <v>13382.34375</v>
                </pt>
                <pt idx="1180">
                  <v>13388.28125</v>
                </pt>
                <pt idx="1181">
                  <v>13393.71875</v>
                </pt>
                <pt idx="1182">
                  <v>13399.1953125</v>
                </pt>
                <pt idx="1183">
                  <v>13404.4296875</v>
                </pt>
                <pt idx="1184">
                  <v>13409.5078125</v>
                </pt>
                <pt idx="1185">
                  <v>13414.7265625</v>
                </pt>
                <pt idx="1186">
                  <v>13420.6015625</v>
                </pt>
                <pt idx="1187">
                  <v>13426.7890625</v>
                </pt>
                <pt idx="1188">
                  <v>13433.2890625</v>
                </pt>
                <pt idx="1189">
                  <v>13439.8828125</v>
                </pt>
                <pt idx="1190">
                  <v>13446.1953125</v>
                </pt>
                <pt idx="1191">
                  <v>13451.8515625</v>
                </pt>
                <pt idx="1192">
                  <v>13457.1171875</v>
                </pt>
                <pt idx="1193">
                  <v>13462.1328125</v>
                </pt>
                <pt idx="1194">
                  <v>13467.2578125</v>
                </pt>
                <pt idx="1195">
                  <v>13472.8203125</v>
                </pt>
                <pt idx="1196">
                  <v>13478.9296875</v>
                </pt>
                <pt idx="1197">
                  <v>13485.2734375</v>
                </pt>
                <pt idx="1198">
                  <v>13491.7265625</v>
                </pt>
                <pt idx="1199">
                  <v>13498.1015625</v>
                </pt>
                <pt idx="1200">
                  <v>13504.3671875</v>
                </pt>
                <pt idx="1201">
                  <v>13510.2109375</v>
                </pt>
                <pt idx="1202">
                  <v>13515.8671875</v>
                </pt>
                <pt idx="1203">
                  <v>13521.2265625</v>
                </pt>
                <pt idx="1204">
                  <v>13526.4765625</v>
                </pt>
                <pt idx="1205">
                  <v>13531.8359375</v>
                </pt>
                <pt idx="1206">
                  <v>13537.2890625</v>
                </pt>
                <pt idx="1207">
                  <v>13543.1640625</v>
                </pt>
                <pt idx="1208">
                  <v>13549.5078125</v>
                </pt>
                <pt idx="1209">
                  <v>13556.1640625</v>
                </pt>
                <pt idx="1210">
                  <v>13562.5703125</v>
                </pt>
                <pt idx="1211">
                  <v>13568.7578125</v>
                </pt>
                <pt idx="1212">
                  <v>13574.3203125</v>
                </pt>
                <pt idx="1213">
                  <v>13579.4765625</v>
                </pt>
                <pt idx="1214">
                  <v>13584.4296875</v>
                </pt>
                <pt idx="1215">
                  <v>13589.6171875</v>
                </pt>
                <pt idx="1216">
                  <v>13595.1328125</v>
                </pt>
                <pt idx="1217">
                  <v>13601.0546875</v>
                </pt>
                <pt idx="1218">
                  <v>13607.4296875</v>
                </pt>
                <pt idx="1219">
                  <v>13614.0234375</v>
                </pt>
                <pt idx="1220">
                  <v>13620.4453125</v>
                </pt>
                <pt idx="1221">
                  <v>13626.7578125</v>
                </pt>
                <pt idx="1222">
                  <v>13632.8203125</v>
                </pt>
                <pt idx="1223">
                  <v>13638.4921875</v>
                </pt>
                <pt idx="1224">
                  <v>13643.9140625</v>
                </pt>
                <pt idx="1225">
                  <v>13649.3828125</v>
                </pt>
                <pt idx="1226">
                  <v>13654.8046875</v>
                </pt>
                <pt idx="1227">
                  <v>13660.6015625</v>
                </pt>
                <pt idx="1228">
                  <v>13666.7890625</v>
                </pt>
                <pt idx="1229">
                  <v>13673.4921875</v>
                </pt>
                <pt idx="1230">
                  <v>13680.1796875</v>
                </pt>
                <pt idx="1231">
                  <v>13686.8515625</v>
                </pt>
                <pt idx="1232">
                  <v>13693.0546875</v>
                </pt>
                <pt idx="1233">
                  <v>13698.8671875</v>
                </pt>
                <pt idx="1234">
                  <v>13704.1640625</v>
                </pt>
                <pt idx="1235">
                  <v>13709.5390625</v>
                </pt>
                <pt idx="1236">
                  <v>13715.1015625</v>
                </pt>
                <pt idx="1237">
                  <v>13721.1015625</v>
                </pt>
                <pt idx="1238">
                  <v>13727.4921875</v>
                </pt>
                <pt idx="1239">
                  <v>13734.0390625</v>
                </pt>
                <pt idx="1240">
                  <v>13740.6953125</v>
                </pt>
                <pt idx="1241">
                  <v>13747.1484375</v>
                </pt>
                <pt idx="1242">
                  <v>13753.4765625</v>
                </pt>
                <pt idx="1243">
                  <v>13759.4609375</v>
                </pt>
                <pt idx="1244">
                  <v>13765.2578125</v>
                </pt>
                <pt idx="1245">
                  <v>13770.8671875</v>
                </pt>
                <pt idx="1246">
                  <v>13776.5390625</v>
                </pt>
                <pt idx="1247">
                  <v>13782.2265625</v>
                </pt>
                <pt idx="1248">
                  <v>13788.3203125</v>
                </pt>
                <pt idx="1249">
                  <v>13794.7421875</v>
                </pt>
                <pt idx="1250">
                  <v>13801.4140625</v>
                </pt>
                <pt idx="1251">
                  <v>13808.1484375</v>
                </pt>
                <pt idx="1252">
                  <v>13814.6640625</v>
                </pt>
                <pt idx="1253">
                  <v>13820.5234375</v>
                </pt>
                <pt idx="1254">
                  <v>13825.9609375</v>
                </pt>
                <pt idx="1255">
                  <v>13831.1484375</v>
                </pt>
                <pt idx="1256">
                  <v>13836.4609375</v>
                </pt>
                <pt idx="1257">
                  <v>13842.1640625</v>
                </pt>
                <pt idx="1258">
                  <v>13848.3203125</v>
                </pt>
                <pt idx="1259">
                  <v>13854.8984375</v>
                </pt>
                <pt idx="1260">
                  <v>13861.6328125</v>
                </pt>
                <pt idx="1261">
                  <v>13868.3359375</v>
                </pt>
                <pt idx="1262">
                  <v>13874.7578125</v>
                </pt>
                <pt idx="1263">
                  <v>13880.8046875</v>
                </pt>
                <pt idx="1264">
                  <v>13886.5546875</v>
                </pt>
                <pt idx="1265">
                  <v>13892.1328125</v>
                </pt>
                <pt idx="1266">
                  <v>13897.5703125</v>
                </pt>
                <pt idx="1267">
                  <v>13903.1015625</v>
                </pt>
                <pt idx="1268">
                  <v>13909.1640625</v>
                </pt>
                <pt idx="1269">
                  <v>13915.5546875</v>
                </pt>
                <pt idx="1270">
                  <v>13922.2890625</v>
                </pt>
                <pt idx="1271">
                  <v>13929.0234375</v>
                </pt>
                <pt idx="1272">
                  <v>13935.5390625</v>
                </pt>
                <pt idx="1273">
                  <v>13941.5859375</v>
                </pt>
                <pt idx="1274">
                  <v>13947.1953125</v>
                </pt>
                <pt idx="1275">
                  <v>13952.3203125</v>
                </pt>
                <pt idx="1276">
                  <v>13957.3671875</v>
                </pt>
                <pt idx="1277">
                  <v>13962.8671875</v>
                </pt>
                <pt idx="1278">
                  <v>13968.5390625</v>
                </pt>
                <pt idx="1279">
                  <v>13974.6171875</v>
                </pt>
                <pt idx="1280">
                  <v>13981.0234375</v>
                </pt>
                <pt idx="1281">
                  <v>13987.5234375</v>
                </pt>
                <pt idx="1282">
                  <v>13993.8671875</v>
                </pt>
                <pt idx="1283">
                  <v>14000.2578125</v>
                </pt>
                <pt idx="1284">
                  <v>14006.1953125</v>
                </pt>
                <pt idx="1285">
                  <v>14011.9609375</v>
                </pt>
                <pt idx="1286">
                  <v>14017.6484375</v>
                </pt>
                <pt idx="1287">
                  <v>14023.3515625</v>
                </pt>
                <pt idx="1288">
                  <v>14028.9765625</v>
                </pt>
                <pt idx="1289">
                  <v>14035.1484375</v>
                </pt>
                <pt idx="1290">
                  <v>14041.7265625</v>
                </pt>
                <pt idx="1291">
                  <v>14048.5703125</v>
                </pt>
                <pt idx="1292">
                  <v>14055.4453125</v>
                </pt>
                <pt idx="1293">
                  <v>14062.2109375</v>
                </pt>
                <pt idx="1294">
                  <v>14068.2578125</v>
                </pt>
                <pt idx="1295">
                  <v>14073.8046875</v>
                </pt>
                <pt idx="1296">
                  <v>14079.0859375</v>
                </pt>
                <pt idx="1297">
                  <v>14084.3671875</v>
                </pt>
                <pt idx="1298">
                  <v>14089.8828125</v>
                </pt>
                <pt idx="1299">
                  <v>14095.9765625</v>
                </pt>
                <pt idx="1300">
                  <v>14102.2734375</v>
                </pt>
                <pt idx="1301">
                  <v>14108.7890625</v>
                </pt>
                <pt idx="1302">
                  <v>14115.2578125</v>
                </pt>
                <pt idx="1303">
                  <v>14121.5703125</v>
                </pt>
                <pt idx="1304">
                  <v>14127.4921875</v>
                </pt>
                <pt idx="1305">
                  <v>14133.2109375</v>
                </pt>
                <pt idx="1306">
                  <v>14138.6953125</v>
                </pt>
                <pt idx="1307">
                  <v>14144.1015625</v>
                </pt>
                <pt idx="1308">
                  <v>14149.6484375</v>
                </pt>
                <pt idx="1309">
                  <v>14155.6015625</v>
                </pt>
                <pt idx="1310">
                  <v>14161.9921875</v>
                </pt>
                <pt idx="1311">
                  <v>14168.8671875</v>
                </pt>
                <pt idx="1312">
                  <v>14176.0234375</v>
                </pt>
                <pt idx="1313">
                  <v>14183.0390625</v>
                </pt>
                <pt idx="1314">
                  <v>14189.9296875</v>
                </pt>
                <pt idx="1315">
                  <v>14196.1484375</v>
                </pt>
                <pt idx="1316">
                  <v>14201.6484375</v>
                </pt>
                <pt idx="1317">
                  <v>14206.7734375</v>
                </pt>
                <pt idx="1318">
                  <v>14212.2265625</v>
                </pt>
                <pt idx="1319">
                  <v>14217.9140625</v>
                </pt>
                <pt idx="1320">
                  <v>14224.2421875</v>
                </pt>
                <pt idx="1321">
                  <v>14231.1328125</v>
                </pt>
                <pt idx="1322">
                  <v>14238.2734375</v>
                </pt>
                <pt idx="1323">
                  <v>14245.1640625</v>
                </pt>
                <pt idx="1324">
                  <v>14251.7265625</v>
                </pt>
                <pt idx="1325">
                  <v>14257.9453125</v>
                </pt>
                <pt idx="1326">
                  <v>14263.7734375</v>
                </pt>
                <pt idx="1327">
                  <v>14269.5234375</v>
                </pt>
                <pt idx="1328">
                  <v>14275.2265625</v>
                </pt>
                <pt idx="1329">
                  <v>14281.0078125</v>
                </pt>
                <pt idx="1330">
                  <v>14286.9453125</v>
                </pt>
                <pt idx="1331">
                  <v>14293.2734375</v>
                </pt>
                <pt idx="1332">
                  <v>14300.0546875</v>
                </pt>
                <pt idx="1333">
                  <v>14307.0703125</v>
                </pt>
                <pt idx="1334">
                  <v>14314.0859375</v>
                </pt>
                <pt idx="1335">
                  <v>14320.8671875</v>
                </pt>
                <pt idx="1336">
                  <v>14327.2265625</v>
                </pt>
                <pt idx="1337">
                  <v>14332.9140625</v>
                </pt>
                <pt idx="1338">
                  <v>14338.5390625</v>
                </pt>
                <pt idx="1339">
                  <v>14344.2421875</v>
                </pt>
                <pt idx="1340">
                  <v>14350.5546875</v>
                </pt>
                <pt idx="1341">
                  <v>14357.2109375</v>
                </pt>
                <pt idx="1342">
                  <v>14364.2578125</v>
                </pt>
                <pt idx="1343">
                  <v>14371.1640625</v>
                </pt>
                <pt idx="1344">
                  <v>14378.1328125</v>
                </pt>
                <pt idx="1345">
                  <v>14384.5390625</v>
                </pt>
                <pt idx="1346">
                  <v>14390.7109375</v>
                </pt>
                <pt idx="1347">
                  <v>14396.6171875</v>
                </pt>
                <pt idx="1348">
                  <v>14402.4609375</v>
                </pt>
                <pt idx="1349">
                  <v>14408.1796875</v>
                </pt>
                <pt idx="1350">
                  <v>14414.1484375</v>
                </pt>
                <pt idx="1351">
                  <v>14420.5859375</v>
                </pt>
                <pt idx="1352">
                  <v>14427.5390625</v>
                </pt>
                <pt idx="1353">
                  <v>14434.7578125</v>
                </pt>
                <pt idx="1354">
                  <v>14441.9140625</v>
                </pt>
                <pt idx="1355">
                  <v>14448.8515625</v>
                </pt>
                <pt idx="1356">
                  <v>14455.0859375</v>
                </pt>
                <pt idx="1357">
                  <v>14460.7421875</v>
                </pt>
                <pt idx="1358">
                  <v>14466.1640625</v>
                </pt>
                <pt idx="1359">
                  <v>14471.8515625</v>
                </pt>
                <pt idx="1360">
                  <v>14477.7890625</v>
                </pt>
                <pt idx="1361">
                  <v>14484.2734375</v>
                </pt>
                <pt idx="1362">
                  <v>14491.2109375</v>
                </pt>
                <pt idx="1363">
                  <v>14498.2890625</v>
                </pt>
                <pt idx="1364">
                  <v>14505.0703125</v>
                </pt>
                <pt idx="1365">
                  <v>14511.6015625</v>
                </pt>
                <pt idx="1366">
                  <v>14517.8671875</v>
                </pt>
                <pt idx="1367">
                  <v>14523.5703125</v>
                </pt>
                <pt idx="1368">
                  <v>14529.1171875</v>
                </pt>
                <pt idx="1369">
                  <v>14534.6796875</v>
                </pt>
                <pt idx="1370">
                  <v>14540.1953125</v>
                </pt>
                <pt idx="1371">
                  <v>14546.0859375</v>
                </pt>
                <pt idx="1372">
                  <v>14552.5703125</v>
                </pt>
                <pt idx="1373">
                  <v>14559.3203125</v>
                </pt>
                <pt idx="1374">
                  <v>14566.2109375</v>
                </pt>
                <pt idx="1375">
                  <v>14573.2890625</v>
                </pt>
                <pt idx="1376">
                  <v>14579.6015625</v>
                </pt>
                <pt idx="1377">
                  <v>14585.3359375</v>
                </pt>
                <pt idx="1378">
                  <v>14590.6640625</v>
                </pt>
                <pt idx="1379">
                  <v>14595.9921875</v>
                </pt>
                <pt idx="1380">
                  <v>14601.3984375</v>
                </pt>
                <pt idx="1381">
                  <v>14607.4765625</v>
                </pt>
                <pt idx="1382">
                  <v>14614.0390625</v>
                </pt>
                <pt idx="1383">
                  <v>14620.9296875</v>
                </pt>
                <pt idx="1384">
                  <v>14627.7578125</v>
                </pt>
                <pt idx="1385">
                  <v>14634.4296875</v>
                </pt>
                <pt idx="1386">
                  <v>14640.7265625</v>
                </pt>
                <pt idx="1387">
                  <v>14646.7265625</v>
                </pt>
                <pt idx="1388">
                  <v>14652.3984375</v>
                </pt>
                <pt idx="1389">
                  <v>14657.8515625</v>
                </pt>
                <pt idx="1390">
                  <v>14663.3828125</v>
                </pt>
                <pt idx="1391">
                  <v>14669.0546875</v>
                </pt>
                <pt idx="1392">
                  <v>14675.0390625</v>
                </pt>
                <pt idx="1393">
                  <v>14681.3671875</v>
                </pt>
                <pt idx="1394">
                  <v>14688.0546875</v>
                </pt>
                <pt idx="1395">
                  <v>14694.5546875</v>
                </pt>
                <pt idx="1396">
                  <v>14700.8984375</v>
                </pt>
                <pt idx="1397">
                  <v>14706.6484375</v>
                </pt>
                <pt idx="1398">
                  <v>14712.1171875</v>
                </pt>
                <pt idx="1399">
                  <v>14717.2265625</v>
                </pt>
                <pt idx="1400">
                  <v>14722.5078125</v>
                </pt>
                <pt idx="1401">
                  <v>14728.0390625</v>
                </pt>
                <pt idx="1402">
                  <v>14734.2109375</v>
                </pt>
                <pt idx="1403">
                  <v>14740.6796875</v>
                </pt>
                <pt idx="1404">
                  <v>14747.4765625</v>
                </pt>
                <pt idx="1405">
                  <v>14754.1796875</v>
                </pt>
                <pt idx="1406">
                  <v>14760.6796875</v>
                </pt>
                <pt idx="1407">
                  <v>14766.8671875</v>
                </pt>
                <pt idx="1408">
                  <v>14772.8671875</v>
                </pt>
                <pt idx="1409">
                  <v>14778.5390625</v>
                </pt>
                <pt idx="1410">
                  <v>14784.2578125</v>
                </pt>
                <pt idx="1411">
                  <v>14790.1015625</v>
                </pt>
                <pt idx="1412">
                  <v>14796.1015625</v>
                </pt>
                <pt idx="1413">
                  <v>14802.4140625</v>
                </pt>
                <pt idx="1414">
                  <v>14809.3359375</v>
                </pt>
                <pt idx="1415">
                  <v>14816.3828125</v>
                </pt>
                <pt idx="1416">
                  <v>14823.3359375</v>
                </pt>
                <pt idx="1417">
                  <v>14829.7890625</v>
                </pt>
                <pt idx="1418">
                  <v>14835.8359375</v>
                </pt>
                <pt idx="1419">
                  <v>14841.3046875</v>
                </pt>
                <pt idx="1420">
                  <v>14846.6015625</v>
                </pt>
                <pt idx="1421">
                  <v>14851.9921875</v>
                </pt>
                <pt idx="1422">
                  <v>14858.0078125</v>
                </pt>
                <pt idx="1423">
                  <v>14864.2265625</v>
                </pt>
                <pt idx="1424">
                  <v>14870.8359375</v>
                </pt>
                <pt idx="1425">
                  <v>14877.5546875</v>
                </pt>
                <pt idx="1426">
                  <v>14884.0703125</v>
                </pt>
                <pt idx="1427">
                  <v>14890.3046875</v>
                </pt>
                <pt idx="1428">
                  <v>14896.3359375</v>
                </pt>
                <pt idx="1429">
                  <v>14902.0546875</v>
                </pt>
                <pt idx="1430">
                  <v>14907.6171875</v>
                </pt>
                <pt idx="1431">
                  <v>14913.5703125</v>
                </pt>
                <pt idx="1432">
                  <v>14919.5830078125</v>
                </pt>
                <pt idx="1433">
                  <v>14925.8798828125</v>
                </pt>
                <pt idx="1434">
                  <v>14932.6923828125</v>
                </pt>
                <pt idx="1435">
                  <v>14940.0205078125</v>
                </pt>
                <pt idx="1436">
                  <v>14947.2861328125</v>
                </pt>
                <pt idx="1437">
                  <v>14954.5048828125</v>
                </pt>
                <pt idx="1438">
                  <v>14961.1611328125</v>
                </pt>
                <pt idx="1439">
                  <v>14967.1767578125</v>
                </pt>
                <pt idx="1440">
                  <v>14972.6298828125</v>
                </pt>
                <pt idx="1441">
                  <v>14977.8955078125</v>
                </pt>
                <pt idx="1442">
                  <v>14983.3955078125</v>
                </pt>
                <pt idx="1443">
                  <v>14989.5517578125</v>
                </pt>
                <pt idx="1444">
                  <v>14996.2861328125</v>
                </pt>
                <pt idx="1445">
                  <v>15003.2705078125</v>
                </pt>
                <pt idx="1446">
                  <v>15010.2548828125</v>
                </pt>
                <pt idx="1447">
                  <v>15017.1923828125</v>
                </pt>
                <pt idx="1448">
                  <v>15023.8330078125</v>
                </pt>
                <pt idx="1449">
                  <v>15029.7705078125</v>
                </pt>
                <pt idx="1450">
                  <v>15035.5830078125</v>
                </pt>
                <pt idx="1451">
                  <v>15041.4580078125</v>
                </pt>
                <pt idx="1452">
                  <v>15047.2236328125</v>
                </pt>
                <pt idx="1453">
                  <v>15053.2236328125</v>
                </pt>
                <pt idx="1454">
                  <v>15059.8798828125</v>
                </pt>
                <pt idx="1455">
                  <v>15066.8955078125</v>
                </pt>
                <pt idx="1456">
                  <v>15074.1142578125</v>
                </pt>
                <pt idx="1457">
                  <v>15081.2080078125</v>
                </pt>
                <pt idx="1458">
                  <v>15087.8330078125</v>
                </pt>
                <pt idx="1459">
                  <v>15094.0205078125</v>
                </pt>
                <pt idx="1460">
                  <v>15099.5361328125</v>
                </pt>
                <pt idx="1461">
                  <v>15104.8798828125</v>
                </pt>
                <pt idx="1462">
                  <v>15110.3173828125</v>
                </pt>
                <pt idx="1463">
                  <v>15116.1298828125</v>
                </pt>
                <pt idx="1464">
                  <v>15122.3330078125</v>
                </pt>
                <pt idx="1465">
                  <v>15129.0830078125</v>
                </pt>
                <pt idx="1466">
                  <v>15135.7705078125</v>
                </pt>
                <pt idx="1467">
                  <v>15142.5361328125</v>
                </pt>
                <pt idx="1468">
                  <v>15149.0205078125</v>
                </pt>
                <pt idx="1469">
                  <v>15155.2548828125</v>
                </pt>
                <pt idx="1470">
                  <v>15161.2705078125</v>
                </pt>
                <pt idx="1471">
                  <v>15167.1611328125</v>
                </pt>
                <pt idx="1472">
                  <v>15172.8798828125</v>
                </pt>
                <pt idx="1473">
                  <v>15178.7705078125</v>
                </pt>
                <pt idx="1474">
                  <v>15184.9892578125</v>
                </pt>
                <pt idx="1475">
                  <v>15191.5673828125</v>
                </pt>
                <pt idx="1476">
                  <v>15198.6455078125</v>
                </pt>
                <pt idx="1477">
                  <v>15206.0986328125</v>
                </pt>
                <pt idx="1478">
                  <v>15213.2548828125</v>
                </pt>
                <pt idx="1479">
                  <v>15219.8798828125</v>
                </pt>
                <pt idx="1480">
                  <v>15225.9423828125</v>
                </pt>
                <pt idx="1481">
                  <v>15231.5361328125</v>
                </pt>
                <pt idx="1482">
                  <v>15237.0361328125</v>
                </pt>
                <pt idx="1483">
                  <v>15242.8017578125</v>
                </pt>
                <pt idx="1484">
                  <v>15249.1455078125</v>
                </pt>
                <pt idx="1485">
                  <v>15255.6767578125</v>
                </pt>
                <pt idx="1486">
                  <v>15262.4267578125</v>
                </pt>
                <pt idx="1487">
                  <v>15269.1611328125</v>
                </pt>
                <pt idx="1488">
                  <v>15275.7861328125</v>
                </pt>
                <pt idx="1489">
                  <v>15281.9580078125</v>
                </pt>
                <pt idx="1490">
                  <v>15288.0205078125</v>
                </pt>
                <pt idx="1491">
                  <v>15293.9892578125</v>
                </pt>
                <pt idx="1492">
                  <v>15299.6767578125</v>
                </pt>
                <pt idx="1493">
                  <v>15305.4267578125</v>
                </pt>
                <pt idx="1494">
                  <v>15311.3486328125</v>
                </pt>
                <pt idx="1495">
                  <v>15317.7236328125</v>
                </pt>
                <pt idx="1496">
                  <v>15324.4736328125</v>
                </pt>
                <pt idx="1497">
                  <v>15331.5830078125</v>
                </pt>
                <pt idx="1498">
                  <v>15338.7705078125</v>
                </pt>
                <pt idx="1499">
                  <v>15345.7548828125</v>
                </pt>
                <pt idx="1500">
                  <v>15352.3017578125</v>
                </pt>
                <pt idx="1501">
                  <v>15358.3330078125</v>
                </pt>
                <pt idx="1502">
                  <v>15364.1142578125</v>
                </pt>
                <pt idx="1503">
                  <v>15369.9892578125</v>
                </pt>
                <pt idx="1504">
                  <v>15376.1923828125</v>
                </pt>
                <pt idx="1505">
                  <v>15382.9423828125</v>
                </pt>
                <pt idx="1506">
                  <v>15389.9736328125</v>
                </pt>
                <pt idx="1507">
                  <v>15397.3642578125</v>
                </pt>
                <pt idx="1508">
                  <v>15404.5830078125</v>
                </pt>
                <pt idx="1509">
                  <v>15411.7548828125</v>
                </pt>
                <pt idx="1510">
                  <v>15418.3486328125</v>
                </pt>
                <pt idx="1511">
                  <v>15424.6142578125</v>
                </pt>
                <pt idx="1512">
                  <v>15430.4423828125</v>
                </pt>
                <pt idx="1513">
                  <v>15436.1611328125</v>
                </pt>
                <pt idx="1514">
                  <v>15442.0205078125</v>
                </pt>
                <pt idx="1515">
                  <v>15448.1767578125</v>
                </pt>
                <pt idx="1516">
                  <v>15454.6455078125</v>
                </pt>
                <pt idx="1517">
                  <v>15461.6142578125</v>
                </pt>
                <pt idx="1518">
                  <v>15468.9580078125</v>
                </pt>
                <pt idx="1519">
                  <v>15476.1142578125</v>
                </pt>
                <pt idx="1520">
                  <v>15483.0517578125</v>
                </pt>
                <pt idx="1521">
                  <v>15489.5673828125</v>
                </pt>
                <pt idx="1522">
                  <v>15495.4267578125</v>
                </pt>
                <pt idx="1523">
                  <v>15501.2705078125</v>
                </pt>
                <pt idx="1524">
                  <v>15507.1298828125</v>
                </pt>
                <pt idx="1525">
                  <v>15513.4892578125</v>
                </pt>
                <pt idx="1526">
                  <v>15520.5517578125</v>
                </pt>
                <pt idx="1527">
                  <v>15527.9736328125</v>
                </pt>
                <pt idx="1528">
                  <v>15535.3330078125</v>
                </pt>
                <pt idx="1529">
                  <v>15542.7392578125</v>
                </pt>
                <pt idx="1530">
                  <v>15549.6455078125</v>
                </pt>
                <pt idx="1531">
                  <v>15556.1298828125</v>
                </pt>
                <pt idx="1532">
                  <v>15562.4892578125</v>
                </pt>
                <pt idx="1533">
                  <v>15568.5673828125</v>
                </pt>
                <pt idx="1534">
                  <v>15574.6298828125</v>
                </pt>
                <pt idx="1535">
                  <v>15580.8642578125</v>
                </pt>
                <pt idx="1536">
                  <v>15587.2236328125</v>
                </pt>
                <pt idx="1537">
                  <v>15594.1142578125</v>
                </pt>
                <pt idx="1538">
                  <v>15601.3642578125</v>
                </pt>
                <pt idx="1539">
                  <v>15608.7861328125</v>
                </pt>
                <pt idx="1540">
                  <v>15615.8642578125</v>
                </pt>
                <pt idx="1541">
                  <v>15622.5048828125</v>
                </pt>
                <pt idx="1542">
                  <v>15628.4892578125</v>
                </pt>
                <pt idx="1543">
                  <v>15634.2236328125</v>
                </pt>
                <pt idx="1544">
                  <v>15639.9267578125</v>
                </pt>
                <pt idx="1545">
                  <v>15646.0048828125</v>
                </pt>
                <pt idx="1546">
                  <v>15652.5673828125</v>
                </pt>
                <pt idx="1547">
                  <v>15659.5830078125</v>
                </pt>
                <pt idx="1548">
                  <v>15666.7705078125</v>
                </pt>
                <pt idx="1549">
                  <v>15673.8486328125</v>
                </pt>
                <pt idx="1550">
                  <v>15680.8017578125</v>
                </pt>
                <pt idx="1551">
                  <v>15687.4892578125</v>
                </pt>
                <pt idx="1552">
                  <v>15693.8017578125</v>
                </pt>
                <pt idx="1553">
                  <v>15699.8642578125</v>
                </pt>
                <pt idx="1554">
                  <v>15705.6923828125</v>
                </pt>
                <pt idx="1555">
                  <v>15711.5048828125</v>
                </pt>
                <pt idx="1556">
                  <v>15717.4892578125</v>
                </pt>
                <pt idx="1557">
                  <v>15723.9423828125</v>
                </pt>
                <pt idx="1558">
                  <v>15730.7236328125</v>
                </pt>
                <pt idx="1559">
                  <v>15737.8173828125</v>
                </pt>
                <pt idx="1560">
                  <v>15744.6611328125</v>
                </pt>
                <pt idx="1561">
                  <v>15751.1455078125</v>
                </pt>
                <pt idx="1562">
                  <v>15757.0361328125</v>
                </pt>
                <pt idx="1563">
                  <v>15762.5205078125</v>
                </pt>
                <pt idx="1564">
                  <v>15768.0048828125</v>
                </pt>
                <pt idx="1565">
                  <v>15773.7236328125</v>
                </pt>
                <pt idx="1566">
                  <v>15779.9111328125</v>
                </pt>
                <pt idx="1567">
                  <v>15786.5361328125</v>
                </pt>
                <pt idx="1568">
                  <v>15793.5048828125</v>
                </pt>
                <pt idx="1569">
                  <v>15800.4423828125</v>
                </pt>
                <pt idx="1570">
                  <v>15807.4580078125</v>
                </pt>
                <pt idx="1571">
                  <v>15814.2392578125</v>
                </pt>
                <pt idx="1572">
                  <v>15820.5986328125</v>
                </pt>
                <pt idx="1573">
                  <v>15826.6611328125</v>
                </pt>
                <pt idx="1574">
                  <v>15832.4736328125</v>
                </pt>
                <pt idx="1575">
                  <v>15838.1767578125</v>
                </pt>
                <pt idx="1576">
                  <v>15844.1767578125</v>
                </pt>
                <pt idx="1577">
                  <v>15850.6142578125</v>
                </pt>
                <pt idx="1578">
                  <v>15857.2548828125</v>
                </pt>
                <pt idx="1579">
                  <v>15864.3642578125</v>
                </pt>
                <pt idx="1580">
                  <v>15871.5517578125</v>
                </pt>
                <pt idx="1581">
                  <v>15878.1923828125</v>
                </pt>
                <pt idx="1582">
                  <v>15884.3955078125</v>
                </pt>
                <pt idx="1583">
                  <v>15890.2705078125</v>
                </pt>
                <pt idx="1584">
                  <v>15895.6298828125</v>
                </pt>
                <pt idx="1585">
                  <v>15901.0361328125</v>
                </pt>
                <pt idx="1586">
                  <v>15906.7236328125</v>
                </pt>
                <pt idx="1587">
                  <v>15912.8173828125</v>
                </pt>
                <pt idx="1588">
                  <v>15919.4423828125</v>
                </pt>
                <pt idx="1589">
                  <v>15926.3642578125</v>
                </pt>
                <pt idx="1590">
                  <v>15933.2080078125</v>
                </pt>
                <pt idx="1591">
                  <v>15940.0361328125</v>
                </pt>
                <pt idx="1592">
                  <v>15946.7080078125</v>
                </pt>
                <pt idx="1593">
                  <v>15953.1142578125</v>
                </pt>
                <pt idx="1594">
                  <v>15959.2236328125</v>
                </pt>
                <pt idx="1595">
                  <v>15965.3173828125</v>
                </pt>
                <pt idx="1596">
                  <v>15971.3642578125</v>
                </pt>
                <pt idx="1597">
                  <v>15977.5361328125</v>
                </pt>
                <pt idx="1598">
                  <v>15984.1611328125</v>
                </pt>
                <pt idx="1599">
                  <v>15991.1455078125</v>
                </pt>
                <pt idx="1600">
                  <v>15998.5361328125</v>
                </pt>
                <pt idx="1601">
                  <v>16006.0673828125</v>
                </pt>
                <pt idx="1602">
                  <v>16013.2392578125</v>
                </pt>
                <pt idx="1603">
                  <v>16019.5830078125</v>
                </pt>
                <pt idx="1604">
                  <v>16025.7705078125</v>
                </pt>
                <pt idx="1605">
                  <v>16031.4736328125</v>
                </pt>
                <pt idx="1606">
                  <v>16037.0986328125</v>
                </pt>
                <pt idx="1607">
                  <v>16043.2392578125</v>
                </pt>
                <pt idx="1608">
                  <v>16049.8955078125</v>
                </pt>
                <pt idx="1609">
                  <v>16056.7236328125</v>
                </pt>
                <pt idx="1610">
                  <v>16063.6767578125</v>
                </pt>
                <pt idx="1611">
                  <v>16070.6611328125</v>
                </pt>
                <pt idx="1612">
                  <v>16077.3486328125</v>
                </pt>
                <pt idx="1613">
                  <v>16083.9580078125</v>
                </pt>
                <pt idx="1614">
                  <v>16090.2861328125</v>
                </pt>
                <pt idx="1615">
                  <v>16096.5048828125</v>
                </pt>
                <pt idx="1616">
                  <v>16102.7080078125</v>
                </pt>
                <pt idx="1617">
                  <v>16109.0986328125</v>
                </pt>
                <pt idx="1618">
                  <v>16115.7080078125</v>
                </pt>
                <pt idx="1619">
                  <v>16122.8017578125</v>
                </pt>
                <pt idx="1620">
                  <v>16130.2548828125</v>
                </pt>
                <pt idx="1621">
                  <v>16137.9423828125</v>
                </pt>
                <pt idx="1622">
                  <v>16145.3642578125</v>
                </pt>
                <pt idx="1623">
                  <v>16152.3486328125</v>
                </pt>
                <pt idx="1624">
                  <v>16158.7392578125</v>
                </pt>
                <pt idx="1625">
                  <v>16164.5830078125</v>
                </pt>
                <pt idx="1626">
                  <v>16170.2236328125</v>
                </pt>
                <pt idx="1627">
                  <v>16176.2236328125</v>
                </pt>
                <pt idx="1628">
                  <v>16182.6923828125</v>
                </pt>
                <pt idx="1629">
                  <v>16189.7236328125</v>
                </pt>
                <pt idx="1630">
                  <v>16196.9736328125</v>
                </pt>
                <pt idx="1631">
                  <v>16204.5673828125</v>
                </pt>
                <pt idx="1632">
                  <v>16211.8798828125</v>
                </pt>
                <pt idx="1633">
                  <v>16218.7861328125</v>
                </pt>
                <pt idx="1634">
                  <v>16225.2548828125</v>
                </pt>
                <pt idx="1635">
                  <v>16231.6298828125</v>
                </pt>
                <pt idx="1636">
                  <v>16237.5986328125</v>
                </pt>
                <pt idx="1637">
                  <v>16243.5517578125</v>
                </pt>
                <pt idx="1638">
                  <v>16249.8330078125</v>
                </pt>
                <pt idx="1639">
                  <v>16256.6767578125</v>
                </pt>
                <pt idx="1640">
                  <v>16263.9580078125</v>
                </pt>
                <pt idx="1641">
                  <v>16271.4267578125</v>
                </pt>
                <pt idx="1642">
                  <v>16278.9267578125</v>
                </pt>
                <pt idx="1643">
                  <v>16286.1298828125</v>
                </pt>
                <pt idx="1644">
                  <v>16292.6767578125</v>
                </pt>
                <pt idx="1645">
                  <v>16298.5986328125</v>
                </pt>
                <pt idx="1646">
                  <v>16304.3642578125</v>
                </pt>
                <pt idx="1647">
                  <v>16310.1611328125</v>
                </pt>
                <pt idx="1648">
                  <v>16316.2392578125</v>
                </pt>
                <pt idx="1649">
                  <v>16322.8330078125</v>
                </pt>
                <pt idx="1650">
                  <v>16330.0517578125</v>
                </pt>
                <pt idx="1651">
                  <v>16337.5517578125</v>
                </pt>
                <pt idx="1652">
                  <v>16345.0673828125</v>
                </pt>
                <pt idx="1653">
                  <v>16352.3330078125</v>
                </pt>
                <pt idx="1654">
                  <v>16359.1611328125</v>
                </pt>
                <pt idx="1655">
                  <v>16365.6455078125</v>
                </pt>
                <pt idx="1656">
                  <v>16371.7548828125</v>
                </pt>
                <pt idx="1657">
                  <v>16377.8798828125</v>
                </pt>
                <pt idx="1658">
                  <v>16383.9892578125</v>
                </pt>
                <pt idx="1659">
                  <v>16390.521484375</v>
                </pt>
                <pt idx="1660">
                  <v>16397.412109375</v>
                </pt>
                <pt idx="1661">
                  <v>16404.849609375</v>
                </pt>
                <pt idx="1662">
                  <v>16412.474609375</v>
                </pt>
                <pt idx="1663">
                  <v>16420.240234375</v>
                </pt>
                <pt idx="1664">
                  <v>16427.615234375</v>
                </pt>
                <pt idx="1665">
                  <v>16434.490234375</v>
                </pt>
                <pt idx="1666">
                  <v>16440.787109375</v>
                </pt>
                <pt idx="1667">
                  <v>16446.943359375</v>
                </pt>
                <pt idx="1668">
                  <v>16453.099609375</v>
                </pt>
                <pt idx="1669">
                  <v>16459.599609375</v>
                </pt>
                <pt idx="1670">
                  <v>16466.458984375</v>
                </pt>
                <pt idx="1671">
                  <v>16473.677734375</v>
                </pt>
                <pt idx="1672">
                  <v>16481.005859375</v>
                </pt>
                <pt idx="1673">
                  <v>16488.333984375</v>
                </pt>
                <pt idx="1674">
                  <v>16495.552734375</v>
                </pt>
                <pt idx="1675">
                  <v>16502.474609375</v>
                </pt>
                <pt idx="1676">
                  <v>16509.021484375</v>
                </pt>
                <pt idx="1677">
                  <v>16515.333984375</v>
                </pt>
                <pt idx="1678">
                  <v>16521.662109375</v>
                </pt>
                <pt idx="1679">
                  <v>16527.958984375</v>
                </pt>
                <pt idx="1680">
                  <v>16534.818359375</v>
                </pt>
                <pt idx="1681">
                  <v>16542.083984375</v>
                </pt>
                <pt idx="1682">
                  <v>16549.771484375</v>
                </pt>
                <pt idx="1683">
                  <v>16557.603515625</v>
                </pt>
                <pt idx="1684">
                  <v>16565.291015625</v>
                </pt>
                <pt idx="1685">
                  <v>16572.416015625</v>
                </pt>
                <pt idx="1686">
                  <v>16579.353515625</v>
                </pt>
                <pt idx="1687">
                  <v>16585.806640625</v>
                </pt>
                <pt idx="1688">
                  <v>16591.916015625</v>
                </pt>
                <pt idx="1689">
                  <v>16598.416015625</v>
                </pt>
                <pt idx="1690">
                  <v>16605.400390625</v>
                </pt>
                <pt idx="1691">
                  <v>16612.556640625</v>
                </pt>
                <pt idx="1692">
                  <v>16620.134765625</v>
                </pt>
                <pt idx="1693">
                  <v>16628.041015625</v>
                </pt>
                <pt idx="1694">
                  <v>16635.619140625</v>
                </pt>
                <pt idx="1695">
                  <v>16643.025390625</v>
                </pt>
                <pt idx="1696">
                  <v>16650.119140625</v>
                </pt>
                <pt idx="1697">
                  <v>16656.791015625</v>
                </pt>
                <pt idx="1698">
                  <v>16663.291015625</v>
                </pt>
                <pt idx="1699">
                  <v>16669.837890625</v>
                </pt>
                <pt idx="1700">
                  <v>16676.416015625</v>
                </pt>
                <pt idx="1701">
                  <v>16683.353515625</v>
                </pt>
                <pt idx="1702">
                  <v>16690.931640625</v>
                </pt>
                <pt idx="1703">
                  <v>16698.697265625</v>
                </pt>
                <pt idx="1704">
                  <v>16706.619140625</v>
                </pt>
                <pt idx="1705">
                  <v>16714.275390625</v>
                </pt>
                <pt idx="1706">
                  <v>16721.400390625</v>
                </pt>
                <pt idx="1707">
                  <v>16727.884765625</v>
                </pt>
                <pt idx="1708">
                  <v>16734.197265625</v>
                </pt>
                <pt idx="1709">
                  <v>16740.556640625</v>
                </pt>
                <pt idx="1710">
                  <v>16747.228515625</v>
                </pt>
                <pt idx="1711">
                  <v>16754.369140625</v>
                </pt>
                <pt idx="1712">
                  <v>16761.806640625</v>
                </pt>
                <pt idx="1713">
                  <v>16769.494140625</v>
                </pt>
                <pt idx="1714">
                  <v>16777.244140625</v>
                </pt>
                <pt idx="1715">
                  <v>16784.869140625</v>
                </pt>
                <pt idx="1716">
                  <v>16792.056640625</v>
                </pt>
                <pt idx="1717">
                  <v>16799.009765625</v>
                </pt>
                <pt idx="1718">
                  <v>16805.525390625</v>
                </pt>
                <pt idx="1719">
                  <v>16811.806640625</v>
                </pt>
                <pt idx="1720">
                  <v>16818.369140625</v>
                </pt>
                <pt idx="1721">
                  <v>16825.447265625</v>
                </pt>
                <pt idx="1722">
                  <v>16832.978515625</v>
                </pt>
                <pt idx="1723">
                  <v>16841.228515625</v>
                </pt>
                <pt idx="1724">
                  <v>16849.603515625</v>
                </pt>
                <pt idx="1725">
                  <v>16857.400390625</v>
                </pt>
                <pt idx="1726">
                  <v>16864.666015625</v>
                </pt>
                <pt idx="1727">
                  <v>16871.337890625</v>
                </pt>
                <pt idx="1728">
                  <v>16877.369140625</v>
                </pt>
                <pt idx="1729">
                  <v>16883.369140625</v>
                </pt>
                <pt idx="1730">
                  <v>16889.853515625</v>
                </pt>
                <pt idx="1731">
                  <v>16896.869140625</v>
                </pt>
                <pt idx="1732">
                  <v>16904.212890625</v>
                </pt>
                <pt idx="1733">
                  <v>16911.712890625</v>
                </pt>
                <pt idx="1734">
                  <v>16919.072265625</v>
                </pt>
                <pt idx="1735">
                  <v>16926.306640625</v>
                </pt>
                <pt idx="1736">
                  <v>16933.150390625</v>
                </pt>
                <pt idx="1737">
                  <v>16939.744140625</v>
                </pt>
                <pt idx="1738">
                  <v>16946.041015625</v>
                </pt>
                <pt idx="1739">
                  <v>16952.181640625</v>
                </pt>
                <pt idx="1740">
                  <v>16958.259765625</v>
                </pt>
                <pt idx="1741">
                  <v>16964.587890625</v>
                </pt>
                <pt idx="1742">
                  <v>16971.478515625</v>
                </pt>
                <pt idx="1743">
                  <v>16978.931640625</v>
                </pt>
                <pt idx="1744">
                  <v>16986.681640625</v>
                </pt>
                <pt idx="1745">
                  <v>16994.400390625</v>
                </pt>
                <pt idx="1746">
                  <v>17001.712890625</v>
                </pt>
                <pt idx="1747">
                  <v>17008.166015625</v>
                </pt>
                <pt idx="1748">
                  <v>17014.259765625</v>
                </pt>
                <pt idx="1749">
                  <v>17020.212890625</v>
                </pt>
                <pt idx="1750">
                  <v>17026.244140625</v>
                </pt>
                <pt idx="1751">
                  <v>17032.791015625</v>
                </pt>
                <pt idx="1752">
                  <v>17039.947265625</v>
                </pt>
                <pt idx="1753">
                  <v>17047.400390625</v>
                </pt>
                <pt idx="1754">
                  <v>17054.978515625</v>
                </pt>
                <pt idx="1755">
                  <v>17062.619140625</v>
                </pt>
                <pt idx="1756">
                  <v>17069.869140625</v>
                </pt>
                <pt idx="1757">
                  <v>17076.806640625</v>
                </pt>
                <pt idx="1758">
                  <v>17083.322265625</v>
                </pt>
                <pt idx="1759">
                  <v>17089.509765625</v>
                </pt>
                <pt idx="1760">
                  <v>17095.494140625</v>
                </pt>
                <pt idx="1761">
                  <v>17101.587890625</v>
                </pt>
                <pt idx="1762">
                  <v>17108.103515625</v>
                </pt>
                <pt idx="1763">
                  <v>17114.947265625</v>
                </pt>
                <pt idx="1764">
                  <v>17122.212890625</v>
                </pt>
                <pt idx="1765">
                  <v>17129.884765625</v>
                </pt>
                <pt idx="1766">
                  <v>17137.494140625</v>
                </pt>
                <pt idx="1767">
                  <v>17144.431640625</v>
                </pt>
                <pt idx="1768">
                  <v>17150.900390625</v>
                </pt>
                <pt idx="1769">
                  <v>17156.931640625</v>
                </pt>
                <pt idx="1770">
                  <v>17162.650390625</v>
                </pt>
                <pt idx="1771">
                  <v>17168.572265625</v>
                </pt>
                <pt idx="1772">
                  <v>17175.041015625</v>
                </pt>
                <pt idx="1773">
                  <v>17181.900390625</v>
                </pt>
                <pt idx="1774">
                  <v>17189.259765625</v>
                </pt>
                <pt idx="1775">
                  <v>17196.728515625</v>
                </pt>
                <pt idx="1776">
                  <v>17204.041015625</v>
                </pt>
                <pt idx="1777">
                  <v>17211.244140625</v>
                </pt>
                <pt idx="1778">
                  <v>17218.197265625</v>
                </pt>
                <pt idx="1779">
                  <v>17224.744140625</v>
                </pt>
                <pt idx="1780">
                  <v>17231.072265625</v>
                </pt>
                <pt idx="1781">
                  <v>17237.400390625</v>
                </pt>
                <pt idx="1782">
                  <v>17243.681640625</v>
                </pt>
                <pt idx="1783">
                  <v>17250.431640625</v>
                </pt>
                <pt idx="1784">
                  <v>17257.712890625</v>
                </pt>
                <pt idx="1785">
                  <v>17265.400390625</v>
                </pt>
                <pt idx="1786">
                  <v>17273.212890625</v>
                </pt>
                <pt idx="1787">
                  <v>17280.775390625</v>
                </pt>
                <pt idx="1788">
                  <v>17287.712890625</v>
                </pt>
                <pt idx="1789">
                  <v>17294.181640625</v>
                </pt>
                <pt idx="1790">
                  <v>17300.478515625</v>
                </pt>
                <pt idx="1791">
                  <v>17306.556640625</v>
                </pt>
                <pt idx="1792">
                  <v>17313.009765625</v>
                </pt>
                <pt idx="1793">
                  <v>17320.103515625</v>
                </pt>
                <pt idx="1794">
                  <v>17327.431640625</v>
                </pt>
                <pt idx="1795">
                  <v>17334.869140625</v>
                </pt>
                <pt idx="1796">
                  <v>17342.525390625</v>
                </pt>
                <pt idx="1797">
                  <v>17349.884765625</v>
                </pt>
                <pt idx="1798">
                  <v>17356.916015625</v>
                </pt>
                <pt idx="1799">
                  <v>17363.666015625</v>
                </pt>
                <pt idx="1800">
                  <v>17370.181640625</v>
                </pt>
                <pt idx="1801">
                  <v>17376.525390625</v>
                </pt>
                <pt idx="1802">
                  <v>17383.134765625</v>
                </pt>
                <pt idx="1803">
                  <v>17389.962890625</v>
                </pt>
                <pt idx="1804">
                  <v>17397.181640625</v>
                </pt>
                <pt idx="1805">
                  <v>17404.775390625</v>
                </pt>
                <pt idx="1806">
                  <v>17412.806640625</v>
                </pt>
                <pt idx="1807">
                  <v>17420.775390625</v>
                </pt>
                <pt idx="1808">
                  <v>17428.275390625</v>
                </pt>
                <pt idx="1809">
                  <v>17435.041015625</v>
                </pt>
                <pt idx="1810">
                  <v>17441.353515625</v>
                </pt>
                <pt idx="1811">
                  <v>17447.353515625</v>
                </pt>
                <pt idx="1812">
                  <v>17453.509765625</v>
                </pt>
                <pt idx="1813">
                  <v>17460.244140625</v>
                </pt>
                <pt idx="1814">
                  <v>17467.853515625</v>
                </pt>
                <pt idx="1815">
                  <v>17475.775390625</v>
                </pt>
                <pt idx="1816">
                  <v>17483.666015625</v>
                </pt>
                <pt idx="1817">
                  <v>17491.525390625</v>
                </pt>
                <pt idx="1818">
                  <v>17498.884765625</v>
                </pt>
                <pt idx="1819">
                  <v>17505.759765625</v>
                </pt>
                <pt idx="1820">
                  <v>17512.494140625</v>
                </pt>
                <pt idx="1821">
                  <v>17518.884765625</v>
                </pt>
                <pt idx="1822">
                  <v>17525.150390625</v>
                </pt>
                <pt idx="1823">
                  <v>17531.541015625</v>
                </pt>
                <pt idx="1824">
                  <v>17538.291015625</v>
                </pt>
                <pt idx="1825">
                  <v>17545.478515625</v>
                </pt>
                <pt idx="1826">
                  <v>17553.244140625</v>
                </pt>
                <pt idx="1827">
                  <v>17560.822265625</v>
                </pt>
                <pt idx="1828">
                  <v>17568.244140625</v>
                </pt>
                <pt idx="1829">
                  <v>17575.056640625</v>
                </pt>
                <pt idx="1830">
                  <v>17581.103515625</v>
                </pt>
                <pt idx="1831">
                  <v>17586.853515625</v>
                </pt>
                <pt idx="1832">
                  <v>17592.681640625</v>
                </pt>
                <pt idx="1833">
                  <v>17598.853515625</v>
                </pt>
                <pt idx="1834">
                  <v>17605.494140625</v>
                </pt>
                <pt idx="1835">
                  <v>17612.681640625</v>
                </pt>
                <pt idx="1836">
                  <v>17620.228515625</v>
                </pt>
                <pt idx="1837">
                  <v>17627.884765625</v>
                </pt>
                <pt idx="1838">
                  <v>17635.400390625</v>
                </pt>
                <pt idx="1839">
                  <v>17642.587890625</v>
                </pt>
                <pt idx="1840">
                  <v>17649.462890625</v>
                </pt>
                <pt idx="1841">
                  <v>17655.994140625</v>
                </pt>
                <pt idx="1842">
                  <v>17662.259765625</v>
                </pt>
                <pt idx="1843">
                  <v>17668.587890625</v>
                </pt>
                <pt idx="1844">
                  <v>17675.337890625</v>
                </pt>
                <pt idx="1845">
                  <v>17682.369140625</v>
                </pt>
                <pt idx="1846">
                  <v>17690.072265625</v>
                </pt>
                <pt idx="1847">
                  <v>17698.197265625</v>
                </pt>
                <pt idx="1848">
                  <v>17706.119140625</v>
                </pt>
                <pt idx="1849">
                  <v>17713.572265625</v>
                </pt>
                <pt idx="1850">
                  <v>17720.322265625</v>
                </pt>
                <pt idx="1851">
                  <v>17726.181640625</v>
                </pt>
                <pt idx="1852">
                  <v>17731.806640625</v>
                </pt>
                <pt idx="1853">
                  <v>17737.681640625</v>
                </pt>
                <pt idx="1854">
                  <v>17744.103515625</v>
                </pt>
                <pt idx="1855">
                  <v>17751.056640625</v>
                </pt>
                <pt idx="1856">
                  <v>17758.400390625</v>
                </pt>
                <pt idx="1857">
                  <v>17765.884765625</v>
                </pt>
                <pt idx="1858">
                  <v>17773.212890625</v>
                </pt>
                <pt idx="1859">
                  <v>17780.306640625</v>
                </pt>
                <pt idx="1860">
                  <v>17787.103515625</v>
                </pt>
                <pt idx="1861">
                  <v>17793.619140625</v>
                </pt>
                <pt idx="1862">
                  <v>17799.947265625</v>
                </pt>
                <pt idx="1863">
                  <v>17806.244140625</v>
                </pt>
                <pt idx="1864">
                  <v>17812.494140625</v>
                </pt>
                <pt idx="1865">
                  <v>17819.291015625</v>
                </pt>
                <pt idx="1866">
                  <v>17826.619140625</v>
                </pt>
                <pt idx="1867">
                  <v>17834.462890625</v>
                </pt>
                <pt idx="1868">
                  <v>17842.650390625</v>
                </pt>
                <pt idx="1869">
                  <v>17850.744140625</v>
                </pt>
                <pt idx="1870">
                  <v>17858.369140625</v>
                </pt>
                <pt idx="1871">
                  <v>17865.337890625</v>
                </pt>
                <pt idx="1872">
                  <v>17871.525390625</v>
                </pt>
                <pt idx="1873">
                  <v>17877.478515625</v>
                </pt>
                <pt idx="1874">
                  <v>17883.775390625</v>
                </pt>
                <pt idx="1875">
                  <v>17890.447265625</v>
                </pt>
                <pt idx="1876">
                  <v>17897.712890625</v>
                </pt>
                <pt idx="1877">
                  <v>17905.650390625</v>
                </pt>
                <pt idx="1878">
                  <v>17913.619140625</v>
                </pt>
                <pt idx="1879">
                  <v>17921.275390625</v>
                </pt>
                <pt idx="1880">
                  <v>17928.744140625</v>
                </pt>
                <pt idx="1881">
                  <v>17935.775390625</v>
                </pt>
                <pt idx="1882">
                  <v>17942.431640625</v>
                </pt>
                <pt idx="1883">
                  <v>17948.853515625</v>
                </pt>
                <pt idx="1884">
                  <v>17955.447265625</v>
                </pt>
                <pt idx="1885">
                  <v>17962.119140625</v>
                </pt>
                <pt idx="1886">
                  <v>17969.150390625</v>
                </pt>
                <pt idx="1887">
                  <v>17976.619140625</v>
                </pt>
                <pt idx="1888">
                  <v>17984.681640625</v>
                </pt>
                <pt idx="1889">
                  <v>17992.697265625</v>
                </pt>
                <pt idx="1890">
                  <v>18000.525390625</v>
                </pt>
                <pt idx="1891">
                  <v>18007.962890625</v>
                </pt>
                <pt idx="1892">
                  <v>18014.744140625</v>
                </pt>
                <pt idx="1893">
                  <v>18021.087890625</v>
                </pt>
                <pt idx="1894">
                  <v>18027.587890625</v>
                </pt>
                <pt idx="1895">
                  <v>18034.353515625</v>
                </pt>
                <pt idx="1896">
                  <v>18041.478515625</v>
                </pt>
                <pt idx="1897">
                  <v>18049.291015625</v>
                </pt>
                <pt idx="1898">
                  <v>18057.259765625</v>
                </pt>
                <pt idx="1899">
                  <v>18065.197265625</v>
                </pt>
                <pt idx="1900">
                  <v>18072.853515625</v>
                </pt>
                <pt idx="1901">
                  <v>18080.322265625</v>
                </pt>
                <pt idx="1902">
                  <v>18087.275390625</v>
                </pt>
                <pt idx="1903">
                  <v>18093.869140625</v>
                </pt>
                <pt idx="1904">
                  <v>18100.275390625</v>
                </pt>
                <pt idx="1905">
                  <v>18106.837890625</v>
                </pt>
                <pt idx="1906">
                  <v>18113.728515625</v>
                </pt>
                <pt idx="1907">
                  <v>18121.150390625</v>
                </pt>
                <pt idx="1908">
                  <v>18129.181640625</v>
                </pt>
                <pt idx="1909">
                  <v>18137.619140625</v>
                </pt>
                <pt idx="1910">
                  <v>18145.962890625</v>
                </pt>
                <pt idx="1911">
                  <v>18153.587890625</v>
                </pt>
                <pt idx="1912">
                  <v>18160.478515625</v>
                </pt>
                <pt idx="1913">
                  <v>18166.837890625</v>
                </pt>
                <pt idx="1914">
                  <v>18172.869140625</v>
                </pt>
                <pt idx="1915">
                  <v>18179.056640625</v>
                </pt>
                <pt idx="1916">
                  <v>18186.056640625</v>
                </pt>
                <pt idx="1917">
                  <v>18193.634765625</v>
                </pt>
                <pt idx="1918">
                  <v>18201.478515625</v>
                </pt>
                <pt idx="1919">
                  <v>18209.416015625</v>
                </pt>
                <pt idx="1920">
                  <v>18217.041015625</v>
                </pt>
                <pt idx="1921">
                  <v>18224.212890625</v>
                </pt>
                <pt idx="1922">
                  <v>18231.025390625</v>
                </pt>
                <pt idx="1923">
                  <v>18237.431640625</v>
                </pt>
                <pt idx="1924">
                  <v>18243.572265625</v>
                </pt>
                <pt idx="1925">
                  <v>18249.775390625</v>
                </pt>
                <pt idx="1926">
                  <v>18256.166015625</v>
                </pt>
                <pt idx="1927">
                  <v>18262.884765625</v>
                </pt>
                <pt idx="1928">
                  <v>18270.244140625</v>
                </pt>
                <pt idx="1929">
                  <v>18278.009765625</v>
                </pt>
                <pt idx="1930">
                  <v>18285.916015625</v>
                </pt>
                <pt idx="1931">
                  <v>18293.525390625</v>
                </pt>
                <pt idx="1932">
                  <v>18300.525390625</v>
                </pt>
                <pt idx="1933">
                  <v>18306.859375</v>
                </pt>
                <pt idx="1934">
                  <v>18312.8125</v>
                </pt>
                <pt idx="1935">
                  <v>18318.859375</v>
                </pt>
                <pt idx="1936">
                  <v>18325.265625</v>
                </pt>
                <pt idx="1937">
                  <v>18332.21875</v>
                </pt>
                <pt idx="1938">
                  <v>18339.703125</v>
                </pt>
                <pt idx="1939">
                  <v>18347.671875</v>
                </pt>
                <pt idx="1940">
                  <v>18355.625</v>
                </pt>
                <pt idx="1941">
                  <v>18363.28125</v>
                </pt>
                <pt idx="1942">
                  <v>18370.59375</v>
                </pt>
                <pt idx="1943">
                  <v>18377.484375</v>
                </pt>
                <pt idx="1944">
                  <v>18383.859375</v>
                </pt>
                <pt idx="1945">
                  <v>18390.109375</v>
                </pt>
                <pt idx="1946">
                  <v>18396.359375</v>
                </pt>
                <pt idx="1947">
                  <v>18402.875</v>
                </pt>
                <pt idx="1948">
                  <v>18409.890625</v>
                </pt>
                <pt idx="1949">
                  <v>18417.34375</v>
                </pt>
                <pt idx="1950">
                  <v>18425.015625</v>
                </pt>
                <pt idx="1951">
                  <v>18432.71875</v>
                </pt>
                <pt idx="1952">
                  <v>18440.0625</v>
                </pt>
                <pt idx="1953">
                  <v>18446.71875</v>
                </pt>
                <pt idx="1954">
                  <v>18452.828125</v>
                </pt>
                <pt idx="1955">
                  <v>18458.578125</v>
                </pt>
                <pt idx="1956">
                  <v>18464.59375</v>
                </pt>
                <pt idx="1957">
                  <v>18471.046875</v>
                </pt>
                <pt idx="1958">
                  <v>18477.953125</v>
                </pt>
                <pt idx="1959">
                  <v>18485.5</v>
                </pt>
                <pt idx="1960">
                  <v>18493.359375</v>
                </pt>
                <pt idx="1961">
                  <v>18501.0625</v>
                </pt>
                <pt idx="1962">
                  <v>18508.421875</v>
                </pt>
                <pt idx="1963">
                  <v>18515.71875</v>
                </pt>
                <pt idx="1964">
                  <v>18522.515625</v>
                </pt>
                <pt idx="1965">
                  <v>18529.046875</v>
                </pt>
                <pt idx="1966">
                  <v>18535.421875</v>
                </pt>
                <pt idx="1967">
                  <v>18542.078125</v>
                </pt>
                <pt idx="1968">
                  <v>18548.828125</v>
                </pt>
                <pt idx="1969">
                  <v>18556.265625</v>
                </pt>
                <pt idx="1970">
                  <v>18564.203125</v>
                </pt>
                <pt idx="1971">
                  <v>18572.484375</v>
                </pt>
                <pt idx="1972">
                  <v>18580.40625</v>
                </pt>
                <pt idx="1973">
                  <v>18587.859375</v>
                </pt>
                <pt idx="1974">
                  <v>18594.671875</v>
                </pt>
                <pt idx="1975">
                  <v>18600.75</v>
                </pt>
                <pt idx="1976">
                  <v>18606.6875</v>
                </pt>
                <pt idx="1977">
                  <v>18612.984375</v>
                </pt>
                <pt idx="1978">
                  <v>18619.765625</v>
                </pt>
                <pt idx="1979">
                  <v>18626.890625</v>
                </pt>
                <pt idx="1980">
                  <v>18634.609375</v>
                </pt>
                <pt idx="1981">
                  <v>18642.203125</v>
                </pt>
                <pt idx="1982">
                  <v>18649.71875</v>
                </pt>
                <pt idx="1983">
                  <v>18657</v>
                </pt>
                <pt idx="1984">
                  <v>18664.015625</v>
                </pt>
                <pt idx="1985">
                  <v>18670.578125</v>
                </pt>
                <pt idx="1986">
                  <v>18677.4375</v>
                </pt>
                <pt idx="1987">
                  <v>18684.234375</v>
                </pt>
                <pt idx="1988">
                  <v>18691.203125</v>
                </pt>
                <pt idx="1989">
                  <v>18698.65625</v>
                </pt>
                <pt idx="1990">
                  <v>18706.671875</v>
                </pt>
                <pt idx="1991">
                  <v>18714.890625</v>
                </pt>
                <pt idx="1992">
                  <v>18723.328125</v>
                </pt>
                <pt idx="1993">
                  <v>18731.453125</v>
                </pt>
                <pt idx="1994">
                  <v>18738.734375</v>
                </pt>
                <pt idx="1995">
                  <v>18745.34375</v>
                </pt>
                <pt idx="1996">
                  <v>18751.421875</v>
                </pt>
                <pt idx="1997">
                  <v>18757.40625</v>
                </pt>
                <pt idx="1998">
                  <v>18763.828125</v>
                </pt>
                <pt idx="1999">
                  <v>18770.84375</v>
                </pt>
                <pt idx="2000">
                  <v>18778.3125</v>
                </pt>
                <pt idx="2001">
                  <v>18786.078125</v>
                </pt>
                <pt idx="2002">
                  <v>18793.953125</v>
                </pt>
                <pt idx="2003">
                  <v>18801.515625</v>
                </pt>
                <pt idx="2004">
                  <v>18808.6875</v>
                </pt>
                <pt idx="2005">
                  <v>18815.640625</v>
                </pt>
                <pt idx="2006">
                  <v>18822.234375</v>
                </pt>
                <pt idx="2007">
                  <v>18828.59375</v>
                </pt>
                <pt idx="2008">
                  <v>18835.046875</v>
                </pt>
                <pt idx="2009">
                  <v>18841.84375</v>
                </pt>
                <pt idx="2010">
                  <v>18849.203125</v>
                </pt>
                <pt idx="2011">
                  <v>18857.078125</v>
                </pt>
                <pt idx="2012">
                  <v>18865</v>
                </pt>
                <pt idx="2013">
                  <v>18872.828125</v>
                </pt>
                <pt idx="2014">
                  <v>18880.25</v>
                </pt>
                <pt idx="2015">
                  <v>18886.9375</v>
                </pt>
                <pt idx="2016">
                  <v>18893.09375</v>
                </pt>
                <pt idx="2017">
                  <v>18899.1875</v>
                </pt>
                <pt idx="2018">
                  <v>18905.40625</v>
                </pt>
                <pt idx="2019">
                  <v>18911.921875</v>
                </pt>
                <pt idx="2020">
                  <v>18919.09375</v>
                </pt>
                <pt idx="2021">
                  <v>18926.640625</v>
                </pt>
                <pt idx="2022">
                  <v>18934.328125</v>
                </pt>
                <pt idx="2023">
                  <v>18942.015625</v>
                </pt>
                <pt idx="2024">
                  <v>18949.484375</v>
                </pt>
                <pt idx="2025">
                  <v>18956.46875</v>
                </pt>
                <pt idx="2026">
                  <v>18963.03125</v>
                </pt>
                <pt idx="2027">
                  <v>18969.515625</v>
                </pt>
                <pt idx="2028">
                  <v>18975.796875</v>
                </pt>
                <pt idx="2029">
                  <v>18982.421875</v>
                </pt>
                <pt idx="2030">
                  <v>18989.46875</v>
                </pt>
                <pt idx="2031">
                  <v>18997.203125</v>
                </pt>
                <pt idx="2032">
                  <v>19005.203125</v>
                </pt>
                <pt idx="2033">
                  <v>19013.515625</v>
                </pt>
                <pt idx="2034">
                  <v>19021.546875</v>
                </pt>
                <pt idx="2035">
                  <v>19028.859375</v>
                </pt>
                <pt idx="2036">
                  <v>19035.703125</v>
                </pt>
                <pt idx="2037">
                  <v>19042.171875</v>
                </pt>
                <pt idx="2038">
                  <v>19048.453125</v>
                </pt>
                <pt idx="2039">
                  <v>19055.109375</v>
                </pt>
                <pt idx="2040">
                  <v>19062.328125</v>
                </pt>
                <pt idx="2041">
                  <v>19069.71875</v>
                </pt>
                <pt idx="2042">
                  <v>19077.390625</v>
                </pt>
                <pt idx="2043">
                  <v>19085.15625</v>
                </pt>
                <pt idx="2044">
                  <v>19092.484375</v>
                </pt>
                <pt idx="2045">
                  <v>19099.40625</v>
                </pt>
                <pt idx="2046">
                  <v>19106.15625</v>
                </pt>
                <pt idx="2047">
                  <v>19112.5625</v>
                </pt>
                <pt idx="2048">
                  <v>19118.84375</v>
                </pt>
                <pt idx="2049">
                  <v>19125.25</v>
                </pt>
                <pt idx="2050">
                  <v>19132.015625</v>
                </pt>
                <pt idx="2051">
                  <v>19139.125</v>
                </pt>
                <pt idx="2052">
                  <v>19146.71875</v>
                </pt>
                <pt idx="2053">
                  <v>19154.71875</v>
                </pt>
                <pt idx="2054">
                  <v>19163</v>
                </pt>
                <pt idx="2055">
                  <v>19170.859375</v>
                </pt>
                <pt idx="2056">
                  <v>19178.203125</v>
                </pt>
                <pt idx="2057">
                  <v>19185</v>
                </pt>
                <pt idx="2058">
                  <v>19191.5625</v>
                </pt>
                <pt idx="2059">
                  <v>19198.15625</v>
                </pt>
                <pt idx="2060">
                  <v>19205.234375</v>
                </pt>
                <pt idx="2061">
                  <v>19212.90625</v>
                </pt>
                <pt idx="2062">
                  <v>19221.21875</v>
                </pt>
                <pt idx="2063">
                  <v>19229.6875</v>
                </pt>
                <pt idx="2064">
                  <v>19237.90625</v>
                </pt>
                <pt idx="2065">
                  <v>19245.96875</v>
                </pt>
                <pt idx="2066">
                  <v>19253.421875</v>
                </pt>
                <pt idx="2067">
                  <v>19260.171875</v>
                </pt>
                <pt idx="2068">
                  <v>19266.734375</v>
                </pt>
                <pt idx="2069">
                  <v>19273.203125</v>
                </pt>
                <pt idx="2070">
                  <v>19279.828125</v>
                </pt>
                <pt idx="2071">
                  <v>19286.9375</v>
                </pt>
                <pt idx="2072">
                  <v>19294.5625</v>
                </pt>
                <pt idx="2073">
                  <v>19302.484375</v>
                </pt>
                <pt idx="2074">
                  <v>19310.609375</v>
                </pt>
                <pt idx="2075">
                  <v>19318.734375</v>
                </pt>
                <pt idx="2076">
                  <v>19326.375</v>
                </pt>
                <pt idx="2077">
                  <v>19333.40625</v>
                </pt>
                <pt idx="2078">
                  <v>19340.046875</v>
                </pt>
                <pt idx="2079">
                  <v>19346.515625</v>
                </pt>
                <pt idx="2080">
                  <v>19353.15625</v>
                </pt>
                <pt idx="2081">
                  <v>19360.5</v>
                </pt>
                <pt idx="2082">
                  <v>19368.453125</v>
                </pt>
                <pt idx="2083">
                  <v>19376.734375</v>
                </pt>
                <pt idx="2084">
                  <v>19385.421875</v>
                </pt>
                <pt idx="2085">
                  <v>19393.796875</v>
                </pt>
                <pt idx="2086">
                  <v>19401.6875</v>
                </pt>
                <pt idx="2087">
                  <v>19409.21875</v>
                </pt>
                <pt idx="2088">
                  <v>19416.53125</v>
                </pt>
                <pt idx="2089">
                  <v>19423.234375</v>
                </pt>
                <pt idx="2090">
                  <v>19429.90625</v>
                </pt>
                <pt idx="2091">
                  <v>19436.90625</v>
                </pt>
                <pt idx="2092">
                  <v>19444.21875</v>
                </pt>
                <pt idx="2093">
                  <v>19451.921875</v>
                </pt>
                <pt idx="2094">
                  <v>19460.359375</v>
                </pt>
                <pt idx="2095">
                  <v>19468.734375</v>
                </pt>
                <pt idx="2096">
                  <v>19476.65625</v>
                </pt>
                <pt idx="2097">
                  <v>19483.96875</v>
                </pt>
                <pt idx="2098">
                  <v>19490.71875</v>
                </pt>
                <pt idx="2099">
                  <v>19496.953125</v>
                </pt>
                <pt idx="2100">
                  <v>19503.453125</v>
                </pt>
                <pt idx="2101">
                  <v>19510.375</v>
                </pt>
                <pt idx="2102">
                  <v>19517.984375</v>
                </pt>
                <pt idx="2103">
                  <v>19525.953125</v>
                </pt>
                <pt idx="2104">
                  <v>19533.984375</v>
                </pt>
                <pt idx="2105">
                  <v>19541.96875</v>
                </pt>
                <pt idx="2106">
                  <v>19549.828125</v>
                </pt>
                <pt idx="2107">
                  <v>19557.203125</v>
                </pt>
                <pt idx="2108">
                  <v>19564.34375</v>
                </pt>
                <pt idx="2109">
                  <v>19571.1875</v>
                </pt>
                <pt idx="2110">
                  <v>19577.8125</v>
                </pt>
                <pt idx="2111">
                  <v>19584.34375</v>
                </pt>
                <pt idx="2112">
                  <v>19591.203125</v>
                </pt>
                <pt idx="2113">
                  <v>19598.5</v>
                </pt>
                <pt idx="2114">
                  <v>19606.421875</v>
                </pt>
                <pt idx="2115">
                  <v>19614.484375</v>
                </pt>
                <pt idx="2116">
                  <v>19622.296875</v>
                </pt>
                <pt idx="2117">
                  <v>19629.59375</v>
                </pt>
                <pt idx="2118">
                  <v>19636.28125</v>
                </pt>
                <pt idx="2119">
                  <v>19642.5</v>
                </pt>
                <pt idx="2120">
                  <v>19648.671875</v>
                </pt>
                <pt idx="2121">
                  <v>19655.140625</v>
                </pt>
                <pt idx="2122">
                  <v>19662.234375</v>
                </pt>
                <pt idx="2123">
                  <v>19669.75</v>
                </pt>
                <pt idx="2124">
                  <v>19677.6875</v>
                </pt>
                <pt idx="2125">
                  <v>19685.71875</v>
                </pt>
                <pt idx="2126">
                  <v>19693.734375</v>
                </pt>
                <pt idx="2127">
                  <v>19701.34375</v>
                </pt>
                <pt idx="2128">
                  <v>19708.609375</v>
                </pt>
                <pt idx="2129">
                  <v>19715.390625</v>
                </pt>
                <pt idx="2130">
                  <v>19722.0625</v>
                </pt>
                <pt idx="2131">
                  <v>19728.671875</v>
                </pt>
                <pt idx="2132">
                  <v>19735.5</v>
                </pt>
                <pt idx="2133">
                  <v>19742.78125</v>
                </pt>
                <pt idx="2134">
                  <v>19750.578125</v>
                </pt>
                <pt idx="2135">
                  <v>19758.703125</v>
                </pt>
                <pt idx="2136">
                  <v>19766.71875</v>
                </pt>
                <pt idx="2137">
                  <v>19774.25</v>
                </pt>
                <pt idx="2138">
                  <v>19781.15625</v>
                </pt>
                <pt idx="2139">
                  <v>19787.46875</v>
                </pt>
                <pt idx="2140">
                  <v>19793.1875</v>
                </pt>
                <pt idx="2141">
                  <v>19799.203125</v>
                </pt>
                <pt idx="2142">
                  <v>19805.828125</v>
                </pt>
                <pt idx="2143">
                  <v>19812.953125</v>
                </pt>
                <pt idx="2144">
                  <v>19820.40625</v>
                </pt>
                <pt idx="2145">
                  <v>19828.296875</v>
                </pt>
                <pt idx="2146">
                  <v>19836.296875</v>
                </pt>
                <pt idx="2147">
                  <v>19844.0625</v>
                </pt>
                <pt idx="2148">
                  <v>19851.53125</v>
                </pt>
                <pt idx="2149">
                  <v>19858.6875</v>
                </pt>
                <pt idx="2150">
                  <v>19865.65625</v>
                </pt>
                <pt idx="2151">
                  <v>19872.375</v>
                </pt>
                <pt idx="2152">
                  <v>19879.1875</v>
                </pt>
                <pt idx="2153">
                  <v>19886.328125</v>
                </pt>
                <pt idx="2154">
                  <v>19894.09375</v>
                </pt>
                <pt idx="2155">
                  <v>19902.46875</v>
                </pt>
                <pt idx="2156">
                  <v>19910.90625</v>
                </pt>
                <pt idx="2157">
                  <v>19919.21875</v>
                </pt>
                <pt idx="2158">
                  <v>19927.140625</v>
                </pt>
                <pt idx="2159">
                  <v>19934.390625</v>
                </pt>
                <pt idx="2160">
                  <v>19940.875</v>
                </pt>
                <pt idx="2161">
                  <v>19947.109375</v>
                </pt>
                <pt idx="2162">
                  <v>19953.484375</v>
                </pt>
                <pt idx="2163">
                  <v>19960.25</v>
                </pt>
                <pt idx="2164">
                  <v>19967.640625</v>
                </pt>
                <pt idx="2165">
                  <v>19975.21875</v>
                </pt>
                <pt idx="2166">
                  <v>19983.15625</v>
                </pt>
                <pt idx="2167">
                  <v>19991.125</v>
                </pt>
                <pt idx="2168">
                  <v>19998.984375</v>
                </pt>
                <pt idx="2169">
                  <v>20006.453125</v>
                </pt>
                <pt idx="2170">
                  <v>20013.734375</v>
                </pt>
                <pt idx="2171">
                  <v>20020.703125</v>
                </pt>
                <pt idx="2172">
                  <v>20027.625</v>
                </pt>
                <pt idx="2173">
                  <v>20034.390625</v>
                </pt>
                <pt idx="2174">
                  <v>20041.75</v>
                </pt>
                <pt idx="2175">
                  <v>20049.8125</v>
                </pt>
                <pt idx="2176">
                  <v>20058.4375</v>
                </pt>
                <pt idx="2177">
                  <v>20067.09375</v>
                </pt>
                <pt idx="2178">
                  <v>20075.84375</v>
                </pt>
                <pt idx="2179">
                  <v>20083.578125</v>
                </pt>
                <pt idx="2180">
                  <v>20090.578125</v>
                </pt>
                <pt idx="2181">
                  <v>20097.078125</v>
                </pt>
                <pt idx="2182">
                  <v>20103.453125</v>
                </pt>
                <pt idx="2183">
                  <v>20110.125</v>
                </pt>
                <pt idx="2184">
                  <v>20117.568359375</v>
                </pt>
                <pt idx="2185">
                  <v>20125.662109375</v>
                </pt>
                <pt idx="2186">
                  <v>20133.974609375</v>
                </pt>
                <pt idx="2187">
                  <v>20142.412109375</v>
                </pt>
                <pt idx="2188">
                  <v>20150.427734375</v>
                </pt>
                <pt idx="2189">
                  <v>20157.912109375</v>
                </pt>
                <pt idx="2190">
                  <v>20165.021484375</v>
                </pt>
                <pt idx="2191">
                  <v>20171.802734375</v>
                </pt>
                <pt idx="2192">
                  <v>20178.412109375</v>
                </pt>
                <pt idx="2193">
                  <v>20185.130859375</v>
                </pt>
                <pt idx="2194">
                  <v>20192.302734375</v>
                </pt>
                <pt idx="2195">
                  <v>20199.849609375</v>
                </pt>
                <pt idx="2196">
                  <v>20208.099609375</v>
                </pt>
                <pt idx="2197">
                  <v>20216.443359375</v>
                </pt>
                <pt idx="2198">
                  <v>20224.724609375</v>
                </pt>
                <pt idx="2199">
                  <v>20232.458984375</v>
                </pt>
                <pt idx="2200">
                  <v>20239.505859375</v>
                </pt>
                <pt idx="2201">
                  <v>20245.724609375</v>
                </pt>
                <pt idx="2202">
                  <v>20251.833984375</v>
                </pt>
                <pt idx="2203">
                  <v>20257.990234375</v>
                </pt>
                <pt idx="2204">
                  <v>20264.646484375</v>
                </pt>
                <pt idx="2205">
                  <v>20271.943359375</v>
                </pt>
                <pt idx="2206">
                  <v>20279.802734375</v>
                </pt>
                <pt idx="2207">
                  <v>20287.865234375</v>
                </pt>
                <pt idx="2208">
                  <v>20296.083984375</v>
                </pt>
                <pt idx="2209">
                  <v>20304.083984375</v>
                </pt>
                <pt idx="2210">
                  <v>20311.505859375</v>
                </pt>
                <pt idx="2211">
                  <v>20318.521484375</v>
                </pt>
                <pt idx="2212">
                  <v>20325.287109375</v>
                </pt>
                <pt idx="2213">
                  <v>20331.865234375</v>
                </pt>
                <pt idx="2214">
                  <v>20338.537109375</v>
                </pt>
                <pt idx="2215">
                  <v>20345.552734375</v>
                </pt>
                <pt idx="2216">
                  <v>20353.349609375</v>
                </pt>
                <pt idx="2217">
                  <v>20361.755859375</v>
                </pt>
                <pt idx="2218">
                  <v>20370.412109375</v>
                </pt>
                <pt idx="2219">
                  <v>20378.943359375</v>
                </pt>
                <pt idx="2220">
                  <v>20386.849609375</v>
                </pt>
                <pt idx="2221">
                  <v>20393.818359375</v>
                </pt>
                <pt idx="2222">
                  <v>20400.021484375</v>
                </pt>
                <pt idx="2223">
                  <v>20406.115234375</v>
                </pt>
                <pt idx="2224">
                  <v>20412.458984375</v>
                </pt>
                <pt idx="2225">
                  <v>20419.365234375</v>
                </pt>
                <pt idx="2226">
                  <v>20426.880859375</v>
                </pt>
                <pt idx="2227">
                  <v>20434.740234375</v>
                </pt>
                <pt idx="2228">
                  <v>20442.677734375</v>
                </pt>
                <pt idx="2229">
                  <v>20450.443359375</v>
                </pt>
                <pt idx="2230">
                  <v>20457.896484375</v>
                </pt>
                <pt idx="2231">
                  <v>20464.833984375</v>
                </pt>
                <pt idx="2232">
                  <v>20471.380859375</v>
                </pt>
                <pt idx="2233">
                  <v>20477.771484375</v>
                </pt>
                <pt idx="2234">
                  <v>20484.193359375</v>
                </pt>
                <pt idx="2235">
                  <v>20490.943359375</v>
                </pt>
                <pt idx="2236">
                  <v>20498.115234375</v>
                </pt>
                <pt idx="2237">
                  <v>20506.021484375</v>
                </pt>
                <pt idx="2238">
                  <v>20514.333984375</v>
                </pt>
                <pt idx="2239">
                  <v>20522.802734375</v>
                </pt>
                <pt idx="2240">
                  <v>20531.021484375</v>
                </pt>
                <pt idx="2241">
                  <v>20538.833984375</v>
                </pt>
                <pt idx="2242">
                  <v>20546.005859375</v>
                </pt>
                <pt idx="2243">
                  <v>20552.787109375</v>
                </pt>
                <pt idx="2244">
                  <v>20559.255859375</v>
                </pt>
                <pt idx="2245">
                  <v>20566.193359375</v>
                </pt>
                <pt idx="2246">
                  <v>20573.833984375</v>
                </pt>
                <pt idx="2247">
                  <v>20581.818359375</v>
                </pt>
                <pt idx="2248">
                  <v>20590.099609375</v>
                </pt>
                <pt idx="2249">
                  <v>20598.599609375</v>
                </pt>
                <pt idx="2250">
                  <v>20606.646484375</v>
                </pt>
                <pt idx="2251">
                  <v>20614.287109375</v>
                </pt>
                <pt idx="2252">
                  <v>20621.537109375</v>
                </pt>
                <pt idx="2253">
                  <v>20628.412109375</v>
                </pt>
                <pt idx="2254">
                  <v>20635.193359375</v>
                </pt>
                <pt idx="2255">
                  <v>20642.083984375</v>
                </pt>
                <pt idx="2256">
                  <v>20649.396484375</v>
                </pt>
                <pt idx="2257">
                  <v>20657.115234375</v>
                </pt>
                <pt idx="2258">
                  <v>20665.521484375</v>
                </pt>
                <pt idx="2259">
                  <v>20674.177734375</v>
                </pt>
                <pt idx="2260">
                  <v>20682.771484375</v>
                </pt>
                <pt idx="2261">
                  <v>20690.693359375</v>
                </pt>
                <pt idx="2262">
                  <v>20698.396484375</v>
                </pt>
                <pt idx="2263">
                  <v>20705.255859375</v>
                </pt>
                <pt idx="2264">
                  <v>20711.833984375</v>
                </pt>
                <pt idx="2265">
                  <v>20718.677734375</v>
                </pt>
                <pt idx="2266">
                  <v>20725.974609375</v>
                </pt>
                <pt idx="2267">
                  <v>20733.740234375</v>
                </pt>
                <pt idx="2268">
                  <v>20741.802734375</v>
                </pt>
                <pt idx="2269">
                  <v>20750.177734375</v>
                </pt>
                <pt idx="2270">
                  <v>20758.458984375</v>
                </pt>
                <pt idx="2271">
                  <v>20766.443359375</v>
                </pt>
                <pt idx="2272">
                  <v>20773.912109375</v>
                </pt>
                <pt idx="2273">
                  <v>20781.146484375</v>
                </pt>
                <pt idx="2274">
                  <v>20788.130859375</v>
                </pt>
                <pt idx="2275">
                  <v>20795.021484375</v>
                </pt>
                <pt idx="2276">
                  <v>20802.224609375</v>
                </pt>
                <pt idx="2277">
                  <v>20809.833984375</v>
                </pt>
                <pt idx="2278">
                  <v>20818.177734375</v>
                </pt>
                <pt idx="2279">
                  <v>20826.990234375</v>
                </pt>
                <pt idx="2280">
                  <v>20835.771484375</v>
                </pt>
                <pt idx="2281">
                  <v>20844.052734375</v>
                </pt>
                <pt idx="2282">
                  <v>20851.880859375</v>
                </pt>
                <pt idx="2283">
                  <v>20858.896484375</v>
                </pt>
                <pt idx="2284">
                  <v>20865.318359375</v>
                </pt>
                <pt idx="2285">
                  <v>20871.896484375</v>
                </pt>
                <pt idx="2286">
                  <v>20878.912109375</v>
                </pt>
                <pt idx="2287">
                  <v>20886.146484375</v>
                </pt>
                <pt idx="2288">
                  <v>20894.068359375</v>
                </pt>
                <pt idx="2289">
                  <v>20902.083984375</v>
                </pt>
                <pt idx="2290">
                  <v>20910.005859375</v>
                </pt>
                <pt idx="2291">
                  <v>20917.740234375</v>
                </pt>
                <pt idx="2292">
                  <v>20925.130859375</v>
                </pt>
                <pt idx="2293">
                  <v>20932.083984375</v>
                </pt>
                <pt idx="2294">
                  <v>20938.818359375</v>
                </pt>
                <pt idx="2295">
                  <v>20945.318359375</v>
                </pt>
                <pt idx="2296">
                  <v>20951.724609375</v>
                </pt>
                <pt idx="2297">
                  <v>20958.677734375</v>
                </pt>
                <pt idx="2298">
                  <v>20966.068359375</v>
                </pt>
                <pt idx="2299">
                  <v>20973.974609375</v>
                </pt>
                <pt idx="2300">
                  <v>20982.318359375</v>
                </pt>
                <pt idx="2301">
                  <v>20990.490234375</v>
                </pt>
                <pt idx="2302">
                  <v>20998.083984375</v>
                </pt>
                <pt idx="2303">
                  <v>21004.880859375</v>
                </pt>
                <pt idx="2304">
                  <v>21011.208984375</v>
                </pt>
                <pt idx="2305">
                  <v>21017.490234375</v>
                </pt>
                <pt idx="2306">
                  <v>21024.146484375</v>
                </pt>
                <pt idx="2307">
                  <v>21031.474609375</v>
                </pt>
                <pt idx="2308">
                  <v>21039.427734375</v>
                </pt>
                <pt idx="2309">
                  <v>21047.771484375</v>
                </pt>
                <pt idx="2310">
                  <v>21055.990234375</v>
                </pt>
                <pt idx="2311">
                  <v>21064.083984375</v>
                </pt>
                <pt idx="2312">
                  <v>21071.677734375</v>
                </pt>
                <pt idx="2313">
                  <v>21078.802734375</v>
                </pt>
                <pt idx="2314">
                  <v>21085.646484375</v>
                </pt>
                <pt idx="2315">
                  <v>21092.443359375</v>
                </pt>
                <pt idx="2316">
                  <v>21099.005859375</v>
                </pt>
                <pt idx="2317">
                  <v>21105.662109375</v>
                </pt>
                <pt idx="2318">
                  <v>21112.990234375</v>
                </pt>
                <pt idx="2319">
                  <v>21120.599609375</v>
                </pt>
                <pt idx="2320">
                  <v>21128.599609375</v>
                </pt>
                <pt idx="2321">
                  <v>21137.037109375</v>
                </pt>
                <pt idx="2322">
                  <v>21145.193359375</v>
                </pt>
                <pt idx="2323">
                  <v>21152.615234375</v>
                </pt>
                <pt idx="2324">
                  <v>21159.490234375</v>
                </pt>
                <pt idx="2325">
                  <v>21165.583984375</v>
                </pt>
                <pt idx="2326">
                  <v>21171.583984375</v>
                </pt>
                <pt idx="2327">
                  <v>21178.099609375</v>
                </pt>
                <pt idx="2328">
                  <v>21185.146484375</v>
                </pt>
                <pt idx="2329">
                  <v>21192.708984375</v>
                </pt>
                <pt idx="2330">
                  <v>21200.958984375</v>
                </pt>
                <pt idx="2331">
                  <v>21209.302734375</v>
                </pt>
                <pt idx="2332">
                  <v>21217.255859375</v>
                </pt>
                <pt idx="2333">
                  <v>21224.880859375</v>
                </pt>
                <pt idx="2334">
                  <v>21232.287109375</v>
                </pt>
                <pt idx="2335">
                  <v>21239.427734375</v>
                </pt>
                <pt idx="2336">
                  <v>21246.240234375</v>
                </pt>
                <pt idx="2337">
                  <v>21253.208984375</v>
                </pt>
                <pt idx="2338">
                  <v>21260.318359375</v>
                </pt>
                <pt idx="2339">
                  <v>21267.740234375</v>
                </pt>
                <pt idx="2340">
                  <v>21275.693359375</v>
                </pt>
                <pt idx="2341">
                  <v>21284.318359375</v>
                </pt>
                <pt idx="2342">
                  <v>21292.943359375</v>
                </pt>
                <pt idx="2343">
                  <v>21301.255859375</v>
                </pt>
                <pt idx="2344">
                  <v>21308.912109375</v>
                </pt>
                <pt idx="2345">
                  <v>21315.833984375</v>
                </pt>
                <pt idx="2346">
                  <v>21322.177734375</v>
                </pt>
                <pt idx="2347">
                  <v>21328.662109375</v>
                </pt>
                <pt idx="2348">
                  <v>21335.708984375</v>
                </pt>
                <pt idx="2349">
                  <v>21343.193359375</v>
                </pt>
                <pt idx="2350">
                  <v>21350.896484375</v>
                </pt>
                <pt idx="2351">
                  <v>21359.021484375</v>
                </pt>
                <pt idx="2352">
                  <v>21367.052734375</v>
                </pt>
                <pt idx="2353">
                  <v>21374.708984375</v>
                </pt>
                <pt idx="2354">
                  <v>21382.255859375</v>
                </pt>
                <pt idx="2355">
                  <v>21389.646484375</v>
                </pt>
                <pt idx="2356">
                  <v>21396.552734375</v>
                </pt>
                <pt idx="2357">
                  <v>21403.396484375</v>
                </pt>
                <pt idx="2358">
                  <v>21410.505859375</v>
                </pt>
                <pt idx="2359">
                  <v>21417.943359375</v>
                </pt>
                <pt idx="2360">
                  <v>21425.708984375</v>
                </pt>
                <pt idx="2361">
                  <v>21434.177734375</v>
                </pt>
                <pt idx="2362">
                  <v>21442.896484375</v>
                </pt>
                <pt idx="2363">
                  <v>21451.458984375</v>
                </pt>
                <pt idx="2364">
                  <v>21459.287109375</v>
                </pt>
                <pt idx="2365">
                  <v>21466.537109375</v>
                </pt>
                <pt idx="2366">
                  <v>21473.130859375</v>
                </pt>
                <pt idx="2367">
                  <v>21479.427734375</v>
                </pt>
                <pt idx="2368">
                  <v>21485.974609375</v>
                </pt>
                <pt idx="2369">
                  <v>21493.427734375</v>
                </pt>
                <pt idx="2370">
                  <v>21501.552734375</v>
                </pt>
                <pt idx="2371">
                  <v>21509.896484375</v>
                </pt>
                <pt idx="2372">
                  <v>21518.615234375</v>
                </pt>
                <pt idx="2373">
                  <v>21527.021484375</v>
                </pt>
                <pt idx="2374">
                  <v>21534.787109375</v>
                </pt>
                <pt idx="2375">
                  <v>21542.208984375</v>
                </pt>
                <pt idx="2376">
                  <v>21549.365234375</v>
                </pt>
                <pt idx="2377">
                  <v>21556.052734375</v>
                </pt>
                <pt idx="2378">
                  <v>21562.787109375</v>
                </pt>
                <pt idx="2379">
                  <v>21569.787109375</v>
                </pt>
                <pt idx="2380">
                  <v>21577.005859375</v>
                </pt>
                <pt idx="2381">
                  <v>21585.052734375</v>
                </pt>
                <pt idx="2382">
                  <v>21593.458984375</v>
                </pt>
                <pt idx="2383">
                  <v>21601.896484375</v>
                </pt>
                <pt idx="2384">
                  <v>21609.865234375</v>
                </pt>
                <pt idx="2385">
                  <v>21617.365234375</v>
                </pt>
                <pt idx="2386">
                  <v>21623.927734375</v>
                </pt>
                <pt idx="2387">
                  <v>21629.943359375</v>
                </pt>
                <pt idx="2388">
                  <v>21636.037109375</v>
                </pt>
                <pt idx="2389">
                  <v>21642.677734375</v>
                </pt>
                <pt idx="2390">
                  <v>21649.849609375</v>
                </pt>
                <pt idx="2391">
                  <v>21657.740234375</v>
                </pt>
                <pt idx="2392">
                  <v>21666.083984375</v>
                </pt>
                <pt idx="2393">
                  <v>21674.396484375</v>
                </pt>
                <pt idx="2394">
                  <v>21682.552734375</v>
                </pt>
                <pt idx="2395">
                  <v>21690.255859375</v>
                </pt>
                <pt idx="2396">
                  <v>21697.630859375</v>
                </pt>
                <pt idx="2397">
                  <v>21704.708984375</v>
                </pt>
                <pt idx="2398">
                  <v>21711.583984375</v>
                </pt>
                <pt idx="2399">
                  <v>21718.490234375</v>
                </pt>
                <pt idx="2400">
                  <v>21725.849609375</v>
                </pt>
                <pt idx="2401">
                  <v>21733.505859375</v>
                </pt>
                <pt idx="2402">
                  <v>21741.693359375</v>
                </pt>
                <pt idx="2403">
                  <v>21750.443359375</v>
                </pt>
                <pt idx="2404">
                  <v>21759.068359375</v>
                </pt>
                <pt idx="2405">
                  <v>21767.037109375</v>
                </pt>
                <pt idx="2406">
                  <v>21774.302734375</v>
                </pt>
                <pt idx="2407">
                  <v>21780.927734375</v>
                </pt>
                <pt idx="2408">
                  <v>21787.162109375</v>
                </pt>
                <pt idx="2409">
                  <v>21793.458984375</v>
                </pt>
                <pt idx="2410">
                  <v>21800.537109375</v>
                </pt>
                <pt idx="2411">
                  <v>21808.021484375</v>
                </pt>
                <pt idx="2412">
                  <v>21815.990234375</v>
                </pt>
                <pt idx="2413">
                  <v>21824.115234375</v>
                </pt>
                <pt idx="2414">
                  <v>21832.162109375</v>
                </pt>
                <pt idx="2415">
                  <v>21839.646484375</v>
                </pt>
                <pt idx="2416">
                  <v>21847.052734375</v>
                </pt>
                <pt idx="2417">
                  <v>21854.052734375</v>
                </pt>
                <pt idx="2418">
                  <v>21860.708984375</v>
                </pt>
                <pt idx="2419">
                  <v>21867.271484375</v>
                </pt>
                <pt idx="2420">
                  <v>21874.146484375</v>
                </pt>
                <pt idx="2421">
                  <v>21881.412109375</v>
                </pt>
                <pt idx="2422">
                  <v>21889.115234375</v>
                </pt>
                <pt idx="2423">
                  <v>21897.583984375</v>
                </pt>
                <pt idx="2424">
                  <v>21906.615234375</v>
                </pt>
                <pt idx="2425">
                  <v>21915.396484375</v>
                </pt>
                <pt idx="2426">
                  <v>21923.630859375</v>
                </pt>
                <pt idx="2427">
                  <v>21931.099609375</v>
                </pt>
                <pt idx="2428">
                  <v>21937.833984375</v>
                </pt>
                <pt idx="2429">
                  <v>21944.287109375</v>
                </pt>
                <pt idx="2430">
                  <v>21951.005859375</v>
                </pt>
                <pt idx="2431">
                  <v>21958.318359375</v>
                </pt>
                <pt idx="2432">
                  <v>21966.287109375</v>
                </pt>
                <pt idx="2433">
                  <v>21974.724609375</v>
                </pt>
                <pt idx="2434">
                  <v>21983.34375</v>
                </pt>
                <pt idx="2435">
                  <v>21991.84375</v>
                </pt>
                <pt idx="2436">
                  <v>21999.875</v>
                </pt>
                <pt idx="2437">
                  <v>22007.625</v>
                </pt>
                <pt idx="2438">
                  <v>22014.875</v>
                </pt>
                <pt idx="2439">
                  <v>22021.84375</v>
                </pt>
                <pt idx="2440">
                  <v>22028.625</v>
                </pt>
                <pt idx="2441">
                  <v>22035.65625</v>
                </pt>
                <pt idx="2442">
                  <v>22043.140625</v>
                </pt>
                <pt idx="2443">
                  <v>22051.25</v>
                </pt>
                <pt idx="2444">
                  <v>22059.96875</v>
                </pt>
                <pt idx="2445">
                  <v>22068.78125</v>
                </pt>
                <pt idx="2446">
                  <v>22077.28125</v>
                </pt>
                <pt idx="2447">
                  <v>22085.03125</v>
                </pt>
                <pt idx="2448">
                  <v>22092.125</v>
                </pt>
                <pt idx="2449">
                  <v>22098.5625</v>
                </pt>
                <pt idx="2450">
                  <v>22105.390625</v>
                </pt>
                <pt idx="2451">
                  <v>22112.5</v>
                </pt>
                <pt idx="2452">
                  <v>22120.53125</v>
                </pt>
                <pt idx="2453">
                  <v>22128.875</v>
                </pt>
                <pt idx="2454">
                  <v>22137.6875</v>
                </pt>
                <pt idx="2455">
                  <v>22146.3125</v>
                </pt>
                <pt idx="2456">
                  <v>22154.75</v>
                </pt>
                <pt idx="2457">
                  <v>22162.53125</v>
                </pt>
                <pt idx="2458">
                  <v>22169.9375</v>
                </pt>
                <pt idx="2459">
                  <v>22177.015625</v>
                </pt>
                <pt idx="2460">
                  <v>22183.875</v>
                </pt>
                <pt idx="2461">
                  <v>22190.875</v>
                </pt>
                <pt idx="2462">
                  <v>22198.359375</v>
                </pt>
                <pt idx="2463">
                  <v>22206.578125</v>
                </pt>
                <pt idx="2464">
                  <v>22215.359375</v>
                </pt>
                <pt idx="2465">
                  <v>22224.453125</v>
                </pt>
                <pt idx="2466">
                  <v>22233.390625</v>
                </pt>
                <pt idx="2467">
                  <v>22241.5</v>
                </pt>
                <pt idx="2468">
                  <v>22248.828125</v>
                </pt>
                <pt idx="2469">
                  <v>22255.390625</v>
                </pt>
                <pt idx="2470">
                  <v>22261.796875</v>
                </pt>
                <pt idx="2471">
                  <v>22268.53125</v>
                </pt>
                <pt idx="2472">
                  <v>22276</v>
                </pt>
                <pt idx="2473">
                  <v>22284.109375</v>
                </pt>
                <pt idx="2474">
                  <v>22292.671875</v>
                </pt>
                <pt idx="2475">
                  <v>22301.109375</v>
                </pt>
                <pt idx="2476">
                  <v>22309.296875</v>
                </pt>
                <pt idx="2477">
                  <v>22317.125</v>
                </pt>
                <pt idx="2478">
                  <v>22324.375</v>
                </pt>
                <pt idx="2479">
                  <v>22331.0625</v>
                </pt>
                <pt idx="2480">
                  <v>22337.515625</v>
                </pt>
                <pt idx="2481">
                  <v>22343.953125</v>
                </pt>
                <pt idx="2482">
                  <v>22350.671875</v>
                </pt>
                <pt idx="2483">
                  <v>22357.984375</v>
                </pt>
                <pt idx="2484">
                  <v>22365.984375</v>
                </pt>
                <pt idx="2485">
                  <v>22374.515625</v>
                </pt>
                <pt idx="2486">
                  <v>22383.171875</v>
                </pt>
                <pt idx="2487">
                  <v>22391.296875</v>
                </pt>
                <pt idx="2488">
                  <v>22398.671875</v>
                </pt>
                <pt idx="2489">
                  <v>22405.34375</v>
                </pt>
                <pt idx="2490">
                  <v>22411.71875</v>
                </pt>
                <pt idx="2491">
                  <v>22418.078125</v>
                </pt>
                <pt idx="2492">
                  <v>22425.171875</v>
                </pt>
                <pt idx="2493">
                  <v>22432.890625</v>
                </pt>
                <pt idx="2494">
                  <v>22441.140625</v>
                </pt>
                <pt idx="2495">
                  <v>22449.640625</v>
                </pt>
                <pt idx="2496">
                  <v>22458.078125</v>
                </pt>
                <pt idx="2497">
                  <v>22466.203125</v>
                </pt>
                <pt idx="2498">
                  <v>22474.046875</v>
                </pt>
                <pt idx="2499">
                  <v>22481.40625</v>
                </pt>
                <pt idx="2500">
                  <v>22488.265625</v>
                </pt>
                <pt idx="2501">
                  <v>22494.890625</v>
                </pt>
                <pt idx="2502">
                  <v>22501.484375</v>
                </pt>
                <pt idx="2503">
                  <v>22508.375</v>
                </pt>
                <pt idx="2504">
                  <v>22515.890625</v>
                </pt>
                <pt idx="2505">
                  <v>22523.953125</v>
                </pt>
                <pt idx="2506">
                  <v>22532.390625</v>
                </pt>
                <pt idx="2507">
                  <v>22540.640625</v>
                </pt>
                <pt idx="2508">
                  <v>22548.484375</v>
                </pt>
                <pt idx="2509">
                  <v>22555.515625</v>
                </pt>
                <pt idx="2510">
                  <v>22561.8125</v>
                </pt>
                <pt idx="2511">
                  <v>22567.953125</v>
                </pt>
                <pt idx="2512">
                  <v>22574.484375</v>
                </pt>
                <pt idx="2513">
                  <v>22581.390625</v>
                </pt>
                <pt idx="2514">
                  <v>22588.953125</v>
                </pt>
                <pt idx="2515">
                  <v>22597.234375</v>
                </pt>
                <pt idx="2516">
                  <v>22605.609375</v>
                </pt>
                <pt idx="2517">
                  <v>22613.734375</v>
                </pt>
                <pt idx="2518">
                  <v>22621.6875</v>
                </pt>
                <pt idx="2519">
                  <v>22629.296875</v>
                </pt>
                <pt idx="2520">
                  <v>22636.515625</v>
                </pt>
                <pt idx="2521">
                  <v>22643.5625</v>
                </pt>
                <pt idx="2522">
                  <v>22650.71875</v>
                </pt>
                <pt idx="2523">
                  <v>22658</v>
                </pt>
                <pt idx="2524">
                  <v>22665.59375</v>
                </pt>
                <pt idx="2525">
                  <v>22673.84375</v>
                </pt>
                <pt idx="2526">
                  <v>22682.46875</v>
                </pt>
                <pt idx="2527">
                  <v>22691.09375</v>
                </pt>
                <pt idx="2528">
                  <v>22699.34375</v>
                </pt>
                <pt idx="2529">
                  <v>22707.140625</v>
                </pt>
                <pt idx="2530">
                  <v>22714.28125</v>
                </pt>
                <pt idx="2531">
                  <v>22720.890625</v>
                </pt>
                <pt idx="2532">
                  <v>22727.390625</v>
                </pt>
                <pt idx="2533">
                  <v>22734.4375</v>
                </pt>
                <pt idx="2534">
                  <v>22742.0625</v>
                </pt>
                <pt idx="2535">
                  <v>22750.03125</v>
                </pt>
                <pt idx="2536">
                  <v>22758.34375</v>
                </pt>
                <pt idx="2537">
                  <v>22766.71875</v>
                </pt>
                <pt idx="2538">
                  <v>22774.78125</v>
                </pt>
                <pt idx="2539">
                  <v>22782.484375</v>
                </pt>
                <pt idx="2540">
                  <v>22789.984375</v>
                </pt>
                <pt idx="2541">
                  <v>22797.203125</v>
                </pt>
                <pt idx="2542">
                  <v>22804.359375</v>
                </pt>
                <pt idx="2543">
                  <v>22811.625</v>
                </pt>
                <pt idx="2544">
                  <v>22819.203125</v>
                </pt>
                <pt idx="2545">
                  <v>22827.359375</v>
                </pt>
                <pt idx="2546">
                  <v>22836.171875</v>
                </pt>
                <pt idx="2547">
                  <v>22845.390625</v>
                </pt>
                <pt idx="2548">
                  <v>22854.453125</v>
                </pt>
                <pt idx="2549">
                  <v>22862.953125</v>
                </pt>
                <pt idx="2550">
                  <v>22870.640625</v>
                </pt>
                <pt idx="2551">
                  <v>22877.453125</v>
                </pt>
                <pt idx="2552">
                  <v>22883.71875</v>
                </pt>
                <pt idx="2553">
                  <v>22890.296875</v>
                </pt>
                <pt idx="2554">
                  <v>22897.296875</v>
                </pt>
                <pt idx="2555">
                  <v>22905.125</v>
                </pt>
                <pt idx="2556">
                  <v>22913.6875</v>
                </pt>
                <pt idx="2557">
                  <v>22922.5625</v>
                </pt>
                <pt idx="2558">
                  <v>22931.0625</v>
                </pt>
                <pt idx="2559">
                  <v>22939.5</v>
                </pt>
                <pt idx="2560">
                  <v>22947.25</v>
                </pt>
                <pt idx="2561">
                  <v>22954.5625</v>
                </pt>
                <pt idx="2562">
                  <v>22961.546875</v>
                </pt>
                <pt idx="2563">
                  <v>22968.546875</v>
                </pt>
                <pt idx="2564">
                  <v>22975.609375</v>
                </pt>
                <pt idx="2565">
                  <v>22983.25</v>
                </pt>
                <pt idx="2566">
                  <v>22991.46875</v>
                </pt>
                <pt idx="2567">
                  <v>23000.0625</v>
                </pt>
                <pt idx="2568">
                  <v>23008.8125</v>
                </pt>
                <pt idx="2569">
                  <v>23017.3125</v>
                </pt>
                <pt idx="2570">
                  <v>23025.15625</v>
                </pt>
                <pt idx="2571">
                  <v>23031.984375</v>
                </pt>
                <pt idx="2572">
                  <v>23038.46875</v>
                </pt>
                <pt idx="2573">
                  <v>23044.84375</v>
                </pt>
                <pt idx="2574">
                  <v>23051.453125</v>
                </pt>
                <pt idx="2575">
                  <v>23058.59375</v>
                </pt>
                <pt idx="2576">
                  <v>23066.296875</v>
                </pt>
                <pt idx="2577">
                  <v>23074.359375</v>
                </pt>
                <pt idx="2578">
                  <v>23082.640625</v>
                </pt>
                <pt idx="2579">
                  <v>23090.703125</v>
                </pt>
                <pt idx="2580">
                  <v>23098.421875</v>
                </pt>
                <pt idx="2581">
                  <v>23105.953125</v>
                </pt>
                <pt idx="2582">
                  <v>23112.953125</v>
                </pt>
                <pt idx="2583">
                  <v>23119.859375</v>
                </pt>
                <pt idx="2584">
                  <v>23126.875</v>
                </pt>
                <pt idx="2585">
                  <v>23134.078125</v>
                </pt>
                <pt idx="2586">
                  <v>23141.84375</v>
                </pt>
                <pt idx="2587">
                  <v>23150.4375</v>
                </pt>
                <pt idx="2588">
                  <v>23159.25</v>
                </pt>
                <pt idx="2589">
                  <v>23168.09375</v>
                </pt>
                <pt idx="2590">
                  <v>23176.5</v>
                </pt>
                <pt idx="2591">
                  <v>23184.15625</v>
                </pt>
                <pt idx="2592">
                  <v>23191</v>
                </pt>
                <pt idx="2593">
                  <v>23197.453125</v>
                </pt>
                <pt idx="2594">
                  <v>23203.890625</v>
                </pt>
                <pt idx="2595">
                  <v>23210.96875</v>
                </pt>
                <pt idx="2596">
                  <v>23218.390625</v>
                </pt>
                <pt idx="2597">
                  <v>23226.40625</v>
                </pt>
                <pt idx="2598">
                  <v>23234.59375</v>
                </pt>
                <pt idx="2599">
                  <v>23242.734375</v>
                </pt>
                <pt idx="2600">
                  <v>23250.265625</v>
                </pt>
                <pt idx="2601">
                  <v>23257.53125</v>
                </pt>
                <pt idx="2602">
                  <v>23264.328125</v>
                </pt>
                <pt idx="2603">
                  <v>23271.046875</v>
                </pt>
                <pt idx="2604">
                  <v>23277.640625</v>
                </pt>
                <pt idx="2605">
                  <v>23284.546875</v>
                </pt>
                <pt idx="2606">
                  <v>23291.828125</v>
                </pt>
                <pt idx="2607">
                  <v>23299.53125</v>
                </pt>
                <pt idx="2608">
                  <v>23307.84375</v>
                </pt>
                <pt idx="2609">
                  <v>23316.71875</v>
                </pt>
                <pt idx="2610">
                  <v>23325.53125</v>
                </pt>
                <pt idx="2611">
                  <v>23333.875</v>
                </pt>
                <pt idx="2612">
                  <v>23341.609375</v>
                </pt>
                <pt idx="2613">
                  <v>23348.671875</v>
                </pt>
                <pt idx="2614">
                  <v>23355.40625</v>
                </pt>
                <pt idx="2615">
                  <v>23362.328125</v>
                </pt>
                <pt idx="2616">
                  <v>23369.890625</v>
                </pt>
                <pt idx="2617">
                  <v>23378.109375</v>
                </pt>
                <pt idx="2618">
                  <v>23386.921875</v>
                </pt>
                <pt idx="2619">
                  <v>23395.890625</v>
                </pt>
                <pt idx="2620">
                  <v>23404.546875</v>
                </pt>
                <pt idx="2621">
                  <v>23412.890625</v>
                </pt>
                <pt idx="2622">
                  <v>23420.765625</v>
                </pt>
                <pt idx="2623">
                  <v>23427.96875</v>
                </pt>
                <pt idx="2624">
                  <v>23435</v>
                </pt>
                <pt idx="2625">
                  <v>23442.09375</v>
                </pt>
                <pt idx="2626">
                  <v>23449.34375</v>
                </pt>
                <pt idx="2627">
                  <v>23456.890625</v>
                </pt>
                <pt idx="2628">
                  <v>23465.09375</v>
                </pt>
                <pt idx="2629">
                  <v>23473.71875</v>
                </pt>
                <pt idx="2630">
                  <v>23482.5625</v>
                </pt>
                <pt idx="2631">
                  <v>23491.125</v>
                </pt>
                <pt idx="2632">
                  <v>23499.34375</v>
                </pt>
                <pt idx="2633">
                  <v>23506.765625</v>
                </pt>
                <pt idx="2634">
                  <v>23513.515625</v>
                </pt>
                <pt idx="2635">
                  <v>23520.375</v>
                </pt>
                <pt idx="2636">
                  <v>23527.578125</v>
                </pt>
                <pt idx="2637">
                  <v>23535.375</v>
                </pt>
                <pt idx="2638">
                  <v>23543.90625</v>
                </pt>
                <pt idx="2639">
                  <v>23552.9375</v>
                </pt>
                <pt idx="2640">
                  <v>23561.9375</v>
                </pt>
                <pt idx="2641">
                  <v>23570.6875</v>
                </pt>
                <pt idx="2642">
                  <v>23578.96875</v>
                </pt>
                <pt idx="2643">
                  <v>23586.796875</v>
                </pt>
                <pt idx="2644">
                  <v>23594.25</v>
                </pt>
                <pt idx="2645">
                  <v>23601.59375</v>
                </pt>
                <pt idx="2646">
                  <v>23609.0625</v>
                </pt>
                <pt idx="2647">
                  <v>23616.65625</v>
                </pt>
                <pt idx="2648">
                  <v>23624.84375</v>
                </pt>
                <pt idx="2649">
                  <v>23633.5625</v>
                </pt>
                <pt idx="2650">
                  <v>23642.46875</v>
                </pt>
                <pt idx="2651">
                  <v>23651.125</v>
                </pt>
                <pt idx="2652">
                  <v>23659.4375</v>
                </pt>
                <pt idx="2653">
                  <v>23666.921875</v>
                </pt>
                <pt idx="2654">
                  <v>23673.796875</v>
                </pt>
                <pt idx="2655">
                  <v>23680.5</v>
                </pt>
                <pt idx="2656">
                  <v>23687.5</v>
                </pt>
                <pt idx="2657">
                  <v>23694.875</v>
                </pt>
                <pt idx="2658">
                  <v>23702.921875</v>
                </pt>
                <pt idx="2659">
                  <v>23711.515625</v>
                </pt>
                <pt idx="2660">
                  <v>23720.265625</v>
                </pt>
                <pt idx="2661">
                  <v>23728.671875</v>
                </pt>
                <pt idx="2662">
                  <v>23736.921875</v>
                </pt>
                <pt idx="2663">
                  <v>23744.734375</v>
                </pt>
                <pt idx="2664">
                  <v>23751.90625</v>
                </pt>
                <pt idx="2665">
                  <v>23758.671875</v>
                </pt>
                <pt idx="2666">
                  <v>23765.40625</v>
                </pt>
                <pt idx="2667">
                  <v>23772.34375</v>
                </pt>
                <pt idx="2668">
                  <v>23779.921875</v>
                </pt>
                <pt idx="2669">
                  <v>23787.9375</v>
                </pt>
                <pt idx="2670">
                  <v>23796.375</v>
                </pt>
                <pt idx="2671">
                  <v>23805.0625</v>
                </pt>
                <pt idx="2672">
                  <v>23813.3125</v>
                </pt>
                <pt idx="2673">
                  <v>23820.75</v>
                </pt>
                <pt idx="2674">
                  <v>23827.515625</v>
                </pt>
                <pt idx="2675">
                  <v>23833.890625</v>
                </pt>
                <pt idx="2676">
                  <v>23840.203125</v>
                </pt>
                <pt idx="2677">
                  <v>23847.15625</v>
                </pt>
                <pt idx="2678">
                  <v>23854.640625</v>
                </pt>
                <pt idx="2679">
                  <v>23862.828125</v>
                </pt>
                <pt idx="2680">
                  <v>23871.484375</v>
                </pt>
                <pt idx="2681">
                  <v>23880.171875</v>
                </pt>
                <pt idx="2682">
                  <v>23888.484375</v>
                </pt>
                <pt idx="2683">
                  <v>23896.59375</v>
                </pt>
                <pt idx="2684">
                  <v>23904.265625</v>
                </pt>
                <pt idx="2685">
                  <v>23911.26953125</v>
                </pt>
                <pt idx="2686">
                  <v>23918.31640625</v>
                </pt>
                <pt idx="2687">
                  <v>23925.22265625</v>
                </pt>
                <pt idx="2688">
                  <v>23932.41015625</v>
                </pt>
                <pt idx="2689">
                  <v>23939.95703125</v>
                </pt>
                <pt idx="2690">
                  <v>23948.20703125</v>
                </pt>
                <pt idx="2691">
                  <v>23956.51953125</v>
                </pt>
                <pt idx="2692">
                  <v>23964.89453125</v>
                </pt>
                <pt idx="2693">
                  <v>23972.67578125</v>
                </pt>
                <pt idx="2694">
                  <v>23979.86328125</v>
                </pt>
                <pt idx="2695">
                  <v>23986.50390625</v>
                </pt>
                <pt idx="2696">
                  <v>23992.84765625</v>
                </pt>
                <pt idx="2697">
                  <v>23999.41015625</v>
                </pt>
                <pt idx="2698">
                  <v>24006.61328125</v>
                </pt>
                <pt idx="2699">
                  <v>24014.41015625</v>
                </pt>
                <pt idx="2700">
                  <v>24022.62890625</v>
                </pt>
                <pt idx="2701">
                  <v>24030.91015625</v>
                </pt>
                <pt idx="2702">
                  <v>24039.16015625</v>
                </pt>
                <pt idx="2703">
                  <v>24047.25390625</v>
                </pt>
                <pt idx="2704">
                  <v>24054.92578125</v>
                </pt>
                <pt idx="2705">
                  <v>24062.34765625</v>
                </pt>
                <pt idx="2706">
                  <v>24069.64453125</v>
                </pt>
                <pt idx="2707">
                  <v>24076.89453125</v>
                </pt>
                <pt idx="2708">
                  <v>24084.28515625</v>
                </pt>
                <pt idx="2709">
                  <v>24092.00390625</v>
                </pt>
                <pt idx="2710">
                  <v>24100.22265625</v>
                </pt>
                <pt idx="2711">
                  <v>24109.12890625</v>
                </pt>
                <pt idx="2712">
                  <v>24118.19140625</v>
                </pt>
                <pt idx="2713">
                  <v>24126.97265625</v>
                </pt>
                <pt idx="2714">
                  <v>24135.19140625</v>
                </pt>
                <pt idx="2715">
                  <v>24142.80078125</v>
                </pt>
                <pt idx="2716">
                  <v>24149.67578125</v>
                </pt>
                <pt idx="2717">
                  <v>24156.19140625</v>
                </pt>
                <pt idx="2718">
                  <v>24163.14453125</v>
                </pt>
                <pt idx="2719">
                  <v>24170.81640625</v>
                </pt>
                <pt idx="2720">
                  <v>24178.70703125</v>
                </pt>
                <pt idx="2721">
                  <v>24187.11328125</v>
                </pt>
                <pt idx="2722">
                  <v>24195.58203125</v>
                </pt>
                <pt idx="2723">
                  <v>24203.89453125</v>
                </pt>
                <pt idx="2724">
                  <v>24211.67578125</v>
                </pt>
                <pt idx="2725">
                  <v>24219.41015625</v>
                </pt>
                <pt idx="2726">
                  <v>24226.76953125</v>
                </pt>
                <pt idx="2727">
                  <v>24234.09765625</v>
                </pt>
                <pt idx="2728">
                  <v>24241.22265625</v>
                </pt>
                <pt idx="2729">
                  <v>24248.84765625</v>
                </pt>
                <pt idx="2730">
                  <v>24256.81640625</v>
                </pt>
                <pt idx="2731">
                  <v>24265.47265625</v>
                </pt>
                <pt idx="2732">
                  <v>24274.66015625</v>
                </pt>
                <pt idx="2733">
                  <v>24283.81640625</v>
                </pt>
                <pt idx="2734">
                  <v>24292.62890625</v>
                </pt>
                <pt idx="2735">
                  <v>24300.56640625</v>
                </pt>
                <pt idx="2736">
                  <v>24307.59765625</v>
                </pt>
                <pt idx="2737">
                  <v>24314.12890625</v>
                </pt>
                <pt idx="2738">
                  <v>24320.78515625</v>
                </pt>
                <pt idx="2739">
                  <v>24327.92578125</v>
                </pt>
                <pt idx="2740">
                  <v>24335.97265625</v>
                </pt>
                <pt idx="2741">
                  <v>24344.72265625</v>
                </pt>
                <pt idx="2742">
                  <v>24353.81640625</v>
                </pt>
                <pt idx="2743">
                  <v>24362.91015625</v>
                </pt>
                <pt idx="2744">
                  <v>24371.28515625</v>
                </pt>
                <pt idx="2745">
                  <v>24379.01953125</v>
                </pt>
                <pt idx="2746">
                  <v>24386.16015625</v>
                </pt>
                <pt idx="2747">
                  <v>24393.06640625</v>
                </pt>
                <pt idx="2748">
                  <v>24399.84765625</v>
                </pt>
                <pt idx="2749">
                  <v>24407.00390625</v>
                </pt>
                <pt idx="2750">
                  <v>24414.66015625</v>
                </pt>
                <pt idx="2751">
                  <v>24422.97265625</v>
                </pt>
                <pt idx="2752">
                  <v>24431.50390625</v>
                </pt>
                <pt idx="2753">
                  <v>24440.41015625</v>
                </pt>
                <pt idx="2754">
                  <v>24449.00390625</v>
                </pt>
                <pt idx="2755">
                  <v>24457.25390625</v>
                </pt>
                <pt idx="2756">
                  <v>24464.64453125</v>
                </pt>
                <pt idx="2757">
                  <v>24471.26953125</v>
                </pt>
                <pt idx="2758">
                  <v>24477.47265625</v>
                </pt>
                <pt idx="2759">
                  <v>24484.09765625</v>
                </pt>
                <pt idx="2760">
                  <v>24491.08203125</v>
                </pt>
                <pt idx="2761">
                  <v>24498.76953125</v>
                </pt>
                <pt idx="2762">
                  <v>24507.33203125</v>
                </pt>
                <pt idx="2763">
                  <v>24516.17578125</v>
                </pt>
                <pt idx="2764">
                  <v>24524.73828125</v>
                </pt>
                <pt idx="2765">
                  <v>24533.01953125</v>
                </pt>
                <pt idx="2766">
                  <v>24540.84765625</v>
                </pt>
                <pt idx="2767">
                  <v>24548.03515625</v>
                </pt>
                <pt idx="2768">
                  <v>24554.91015625</v>
                </pt>
                <pt idx="2769">
                  <v>24561.94140625</v>
                </pt>
                <pt idx="2770">
                  <v>24569.28515625</v>
                </pt>
                <pt idx="2771">
                  <v>24577.01953125</v>
                </pt>
                <pt idx="2772">
                  <v>24585.58203125</v>
                </pt>
                <pt idx="2773">
                  <v>24594.76953125</v>
                </pt>
                <pt idx="2774">
                  <v>24604.05078125</v>
                </pt>
                <pt idx="2775">
                  <v>24612.92578125</v>
                </pt>
                <pt idx="2776">
                  <v>24621.17578125</v>
                </pt>
                <pt idx="2777">
                  <v>24628.66015625</v>
                </pt>
                <pt idx="2778">
                  <v>24635.28515625</v>
                </pt>
                <pt idx="2779">
                  <v>24641.78515625</v>
                </pt>
                <pt idx="2780">
                  <v>24648.67578125</v>
                </pt>
                <pt idx="2781">
                  <v>24656.37890625</v>
                </pt>
                <pt idx="2782">
                  <v>24664.42578125</v>
                </pt>
                <pt idx="2783">
                  <v>24672.98828125</v>
                </pt>
                <pt idx="2784">
                  <v>24681.51953125</v>
                </pt>
                <pt idx="2785">
                  <v>24689.67578125</v>
                </pt>
                <pt idx="2786">
                  <v>24697.33203125</v>
                </pt>
                <pt idx="2787">
                  <v>24704.66015625</v>
                </pt>
                <pt idx="2788">
                  <v>24711.55078125</v>
                </pt>
                <pt idx="2789">
                  <v>24718.30078125</v>
                </pt>
                <pt idx="2790">
                  <v>24725.41015625</v>
                </pt>
                <pt idx="2791">
                  <v>24732.80078125</v>
                </pt>
                <pt idx="2792">
                  <v>24740.73828125</v>
                </pt>
                <pt idx="2793">
                  <v>24749.17578125</v>
                </pt>
                <pt idx="2794">
                  <v>24758.20703125</v>
                </pt>
                <pt idx="2795">
                  <v>24767.33203125</v>
                </pt>
                <pt idx="2796">
                  <v>24775.92578125</v>
                </pt>
                <pt idx="2797">
                  <v>24783.86328125</v>
                </pt>
                <pt idx="2798">
                  <v>24791.41015625</v>
                </pt>
                <pt idx="2799">
                  <v>24798.41015625</v>
                </pt>
                <pt idx="2800">
                  <v>24805.30078125</v>
                </pt>
                <pt idx="2801">
                  <v>24812.87890625</v>
                </pt>
                <pt idx="2802">
                  <v>24820.92578125</v>
                </pt>
                <pt idx="2803">
                  <v>24829.64453125</v>
                </pt>
                <pt idx="2804">
                  <v>24838.80078125</v>
                </pt>
                <pt idx="2805">
                  <v>24847.76953125</v>
                </pt>
                <pt idx="2806">
                  <v>24856.45703125</v>
                </pt>
                <pt idx="2807">
                  <v>24864.73828125</v>
                </pt>
                <pt idx="2808">
                  <v>24872.37890625</v>
                </pt>
                <pt idx="2809">
                  <v>24879.42578125</v>
                </pt>
                <pt idx="2810">
                  <v>24886.47265625</v>
                </pt>
                <pt idx="2811">
                  <v>24893.69140625</v>
                </pt>
                <pt idx="2812">
                  <v>24901.30078125</v>
                </pt>
                <pt idx="2813">
                  <v>24909.48828125</v>
                </pt>
                <pt idx="2814">
                  <v>24918.36328125</v>
                </pt>
                <pt idx="2815">
                  <v>24927.36328125</v>
                </pt>
                <pt idx="2816">
                  <v>24936.20703125</v>
                </pt>
                <pt idx="2817">
                  <v>24944.51953125</v>
                </pt>
                <pt idx="2818">
                  <v>24952.06640625</v>
                </pt>
                <pt idx="2819">
                  <v>24959.11328125</v>
                </pt>
                <pt idx="2820">
                  <v>24966.03515625</v>
                </pt>
                <pt idx="2821">
                  <v>24973.17578125</v>
                </pt>
                <pt idx="2822">
                  <v>24980.87890625</v>
                </pt>
                <pt idx="2823">
                  <v>24989.22265625</v>
                </pt>
                <pt idx="2824">
                  <v>24997.84765625</v>
                </pt>
                <pt idx="2825">
                  <v>25006.59765625</v>
                </pt>
                <pt idx="2826">
                  <v>25015.28515625</v>
                </pt>
                <pt idx="2827">
                  <v>25023.50390625</v>
                </pt>
                <pt idx="2828">
                  <v>25031.31640625</v>
                </pt>
                <pt idx="2829">
                  <v>25038.72265625</v>
                </pt>
                <pt idx="2830">
                  <v>25045.98828125</v>
                </pt>
                <pt idx="2831">
                  <v>25053.19140625</v>
                </pt>
                <pt idx="2832">
                  <v>25060.84765625</v>
                </pt>
                <pt idx="2833">
                  <v>25069.05078125</v>
                </pt>
                <pt idx="2834">
                  <v>25078.11328125</v>
                </pt>
                <pt idx="2835">
                  <v>25087.58203125</v>
                </pt>
                <pt idx="2836">
                  <v>25096.92578125</v>
                </pt>
                <pt idx="2837">
                  <v>25105.64453125</v>
                </pt>
                <pt idx="2838">
                  <v>25113.47265625</v>
                </pt>
                <pt idx="2839">
                  <v>25120.33203125</v>
                </pt>
                <pt idx="2840">
                  <v>25126.62890625</v>
                </pt>
                <pt idx="2841">
                  <v>25133.30078125</v>
                </pt>
                <pt idx="2842">
                  <v>25140.58203125</v>
                </pt>
                <pt idx="2843">
                  <v>25148.50390625</v>
                </pt>
                <pt idx="2844">
                  <v>25156.91015625</v>
                </pt>
                <pt idx="2845">
                  <v>25165.53515625</v>
                </pt>
                <pt idx="2846">
                  <v>25173.94140625</v>
                </pt>
                <pt idx="2847">
                  <v>25181.84765625</v>
                </pt>
                <pt idx="2848">
                  <v>25189.50390625</v>
                </pt>
                <pt idx="2849">
                  <v>25196.78515625</v>
                </pt>
                <pt idx="2850">
                  <v>25203.61328125</v>
                </pt>
                <pt idx="2851">
                  <v>25210.37890625</v>
                </pt>
                <pt idx="2852">
                  <v>25217.30078125</v>
                </pt>
                <pt idx="2853">
                  <v>25224.59765625</v>
                </pt>
                <pt idx="2854">
                  <v>25232.36328125</v>
                </pt>
                <pt idx="2855">
                  <v>25240.73828125</v>
                </pt>
                <pt idx="2856">
                  <v>25249.48828125</v>
                </pt>
                <pt idx="2857">
                  <v>25258.11328125</v>
                </pt>
                <pt idx="2858">
                  <v>25265.84765625</v>
                </pt>
                <pt idx="2859">
                  <v>25272.98828125</v>
                </pt>
                <pt idx="2860">
                  <v>25279.72265625</v>
                </pt>
                <pt idx="2861">
                  <v>25286.25390625</v>
                </pt>
                <pt idx="2862">
                  <v>25293.08203125</v>
                </pt>
                <pt idx="2863">
                  <v>25300.83203125</v>
                </pt>
                <pt idx="2864">
                  <v>25309.14453125</v>
                </pt>
                <pt idx="2865">
                  <v>25317.58203125</v>
                </pt>
                <pt idx="2866">
                  <v>25326.17578125</v>
                </pt>
                <pt idx="2867">
                  <v>25334.67578125</v>
                </pt>
                <pt idx="2868">
                  <v>25342.67578125</v>
                </pt>
                <pt idx="2869">
                  <v>25350.25390625</v>
                </pt>
                <pt idx="2870">
                  <v>25357.59765625</v>
                </pt>
                <pt idx="2871">
                  <v>25364.50390625</v>
                </pt>
                <pt idx="2872">
                  <v>25371.26953125</v>
                </pt>
                <pt idx="2873">
                  <v>25378.36328125</v>
                </pt>
                <pt idx="2874">
                  <v>25385.80078125</v>
                </pt>
                <pt idx="2875">
                  <v>25393.87890625</v>
                </pt>
                <pt idx="2876">
                  <v>25402.44140625</v>
                </pt>
                <pt idx="2877">
                  <v>25411.16015625</v>
                </pt>
                <pt idx="2878">
                  <v>25419.47265625</v>
                </pt>
                <pt idx="2879">
                  <v>25427.00390625</v>
                </pt>
                <pt idx="2880">
                  <v>25433.84765625</v>
                </pt>
                <pt idx="2881">
                  <v>25440.14453125</v>
                </pt>
                <pt idx="2882">
                  <v>25446.50390625</v>
                </pt>
                <pt idx="2883">
                  <v>25453.33203125</v>
                </pt>
                <pt idx="2884">
                  <v>25460.89453125</v>
                </pt>
                <pt idx="2885">
                  <v>25469.03515625</v>
                </pt>
                <pt idx="2886">
                  <v>25477.66015625</v>
                </pt>
                <pt idx="2887">
                  <v>25486.25390625</v>
                </pt>
                <pt idx="2888">
                  <v>25494.69140625</v>
                </pt>
                <pt idx="2889">
                  <v>25502.75390625</v>
                </pt>
                <pt idx="2890">
                  <v>25510.28515625</v>
                </pt>
                <pt idx="2891">
                  <v>25517.53515625</v>
                </pt>
                <pt idx="2892">
                  <v>25524.50390625</v>
                </pt>
                <pt idx="2893">
                  <v>25531.59765625</v>
                </pt>
                <pt idx="2894">
                  <v>25539.16015625</v>
                </pt>
                <pt idx="2895">
                  <v>25547.44140625</v>
                </pt>
                <pt idx="2896">
                  <v>25556.12890625</v>
                </pt>
                <pt idx="2897">
                  <v>25565.41015625</v>
                </pt>
                <pt idx="2898">
                  <v>25574.50390625</v>
                </pt>
                <pt idx="2899">
                  <v>25583.06640625</v>
                </pt>
                <pt idx="2900">
                  <v>25590.58203125</v>
                </pt>
                <pt idx="2901">
                  <v>25597.66015625</v>
                </pt>
                <pt idx="2902">
                  <v>25604.34765625</v>
                </pt>
                <pt idx="2903">
                  <v>25611.14453125</v>
                </pt>
                <pt idx="2904">
                  <v>25618.44140625</v>
                </pt>
                <pt idx="2905">
                  <v>25626.66015625</v>
                </pt>
                <pt idx="2906">
                  <v>25635.09765625</v>
                </pt>
                <pt idx="2907">
                  <v>25643.56640625</v>
                </pt>
                <pt idx="2908">
                  <v>25652.09765625</v>
                </pt>
                <pt idx="2909">
                  <v>25660.41015625</v>
                </pt>
                <pt idx="2910">
                  <v>25668.34765625</v>
                </pt>
                <pt idx="2911">
                  <v>25675.78515625</v>
                </pt>
                <pt idx="2912">
                  <v>25683.17578125</v>
                </pt>
                <pt idx="2913">
                  <v>25690.37890625</v>
                </pt>
                <pt idx="2914">
                  <v>25697.73828125</v>
                </pt>
                <pt idx="2915">
                  <v>25705.51953125</v>
                </pt>
                <pt idx="2916">
                  <v>25713.95703125</v>
                </pt>
                <pt idx="2917">
                  <v>25722.98828125</v>
                </pt>
                <pt idx="2918">
                  <v>25732.26953125</v>
                </pt>
                <pt idx="2919">
                  <v>25741.23828125</v>
                </pt>
                <pt idx="2920">
                  <v>25749.58203125</v>
                </pt>
                <pt idx="2921">
                  <v>25757.11328125</v>
                </pt>
                <pt idx="2922">
                  <v>25763.94140625</v>
                </pt>
                <pt idx="2923">
                  <v>25770.76953125</v>
                </pt>
                <pt idx="2924">
                  <v>25778.00390625</v>
                </pt>
                <pt idx="2925">
                  <v>25785.81640625</v>
                </pt>
                <pt idx="2926">
                  <v>25794.53515625</v>
                </pt>
                <pt idx="2927">
                  <v>25803.62890625</v>
                </pt>
                <pt idx="2928">
                  <v>25812.75390625</v>
                </pt>
                <pt idx="2929">
                  <v>25821.66015625</v>
                </pt>
                <pt idx="2930">
                  <v>25830.03515625</v>
                </pt>
                <pt idx="2931">
                  <v>25837.72265625</v>
                </pt>
                <pt idx="2932">
                  <v>25845.17578125</v>
                </pt>
                <pt idx="2933">
                  <v>25852.25390625</v>
                </pt>
                <pt idx="2934">
                  <v>25859.06640625</v>
                </pt>
                <pt idx="2935">
                  <v>25866.357421875</v>
                </pt>
                <pt idx="2936">
                  <v>25874.248046875</v>
                </pt>
                <pt idx="2937">
                  <v>25882.685546875</v>
                </pt>
                <pt idx="2938">
                  <v>25891.466796875</v>
                </pt>
                <pt idx="2939">
                  <v>25900.279296875</v>
                </pt>
                <pt idx="2940">
                  <v>25908.685546875</v>
                </pt>
                <pt idx="2941">
                  <v>25916.107421875</v>
                </pt>
                <pt idx="2942">
                  <v>25922.779296875</v>
                </pt>
                <pt idx="2943">
                  <v>25929.029296875</v>
                </pt>
                <pt idx="2944">
                  <v>25935.591796875</v>
                </pt>
                <pt idx="2945">
                  <v>25942.544921875</v>
                </pt>
                <pt idx="2946">
                  <v>25950.341796875</v>
                </pt>
                <pt idx="2947">
                  <v>25958.654296875</v>
                </pt>
                <pt idx="2948">
                  <v>25967.216796875</v>
                </pt>
                <pt idx="2949">
                  <v>25975.810546875</v>
                </pt>
                <pt idx="2950">
                  <v>25984.154296875</v>
                </pt>
                <pt idx="2951">
                  <v>25991.888671875</v>
                </pt>
                <pt idx="2952">
                  <v>25999.279296875</v>
                </pt>
                <pt idx="2953">
                  <v>26006.451171875</v>
                </pt>
                <pt idx="2954">
                  <v>26013.388671875</v>
                </pt>
                <pt idx="2955">
                  <v>26020.716796875</v>
                </pt>
                <pt idx="2956">
                  <v>26028.513671875</v>
                </pt>
                <pt idx="2957">
                  <v>26036.732421875</v>
                </pt>
                <pt idx="2958">
                  <v>26045.544921875</v>
                </pt>
                <pt idx="2959">
                  <v>26054.732421875</v>
                </pt>
                <pt idx="2960">
                  <v>26063.388671875</v>
                </pt>
                <pt idx="2961">
                  <v>26071.451171875</v>
                </pt>
                <pt idx="2962">
                  <v>26078.669921875</v>
                </pt>
                <pt idx="2963">
                  <v>26085.279296875</v>
                </pt>
                <pt idx="2964">
                  <v>26091.529296875</v>
                </pt>
                <pt idx="2965">
                  <v>26098.248046875</v>
                </pt>
                <pt idx="2966">
                  <v>26105.498046875</v>
                </pt>
                <pt idx="2967">
                  <v>26113.310546875</v>
                </pt>
                <pt idx="2968">
                  <v>26121.466796875</v>
                </pt>
                <pt idx="2969">
                  <v>26129.779296875</v>
                </pt>
                <pt idx="2970">
                  <v>26137.826171875</v>
                </pt>
                <pt idx="2971">
                  <v>26145.560546875</v>
                </pt>
                <pt idx="2972">
                  <v>26152.873046875</v>
                </pt>
                <pt idx="2973">
                  <v>26159.904296875</v>
                </pt>
                <pt idx="2974">
                  <v>26166.654296875</v>
                </pt>
                <pt idx="2975">
                  <v>26173.357421875</v>
                </pt>
                <pt idx="2976">
                  <v>26180.451171875</v>
                </pt>
                <pt idx="2977">
                  <v>26188.248046875</v>
                </pt>
                <pt idx="2978">
                  <v>26196.748046875</v>
                </pt>
                <pt idx="2979">
                  <v>26205.873046875</v>
                </pt>
                <pt idx="2980">
                  <v>26215.185546875</v>
                </pt>
                <pt idx="2981">
                  <v>26224.216796875</v>
                </pt>
                <pt idx="2982">
                  <v>26232.529296875</v>
                </pt>
                <pt idx="2983">
                  <v>26239.779296875</v>
                </pt>
                <pt idx="2984">
                  <v>26246.419921875</v>
                </pt>
                <pt idx="2985">
                  <v>26253.029296875</v>
                </pt>
                <pt idx="2986">
                  <v>26259.951171875</v>
                </pt>
                <pt idx="2987">
                  <v>26267.576171875</v>
                </pt>
                <pt idx="2988">
                  <v>26276.169921875</v>
                </pt>
                <pt idx="2989">
                  <v>26285.076171875</v>
                </pt>
                <pt idx="2990">
                  <v>26293.982421875</v>
                </pt>
                <pt idx="2991">
                  <v>26302.794921875</v>
                </pt>
                <pt idx="2992">
                  <v>26311.138671875</v>
                </pt>
                <pt idx="2993">
                  <v>26318.701171875</v>
                </pt>
                <pt idx="2994">
                  <v>26325.998046875</v>
                </pt>
                <pt idx="2995">
                  <v>26333.201171875</v>
                </pt>
                <pt idx="2996">
                  <v>26340.388671875</v>
                </pt>
                <pt idx="2997">
                  <v>26347.810546875</v>
                </pt>
                <pt idx="2998">
                  <v>26355.966796875</v>
                </pt>
                <pt idx="2999">
                  <v>26364.685546875</v>
                </pt>
                <pt idx="3000">
                  <v>26373.810546875</v>
                </pt>
                <pt idx="3001">
                  <v>26382.748046875</v>
                </pt>
                <pt idx="3002">
                  <v>26391.341796875</v>
                </pt>
                <pt idx="3003">
                  <v>26399.169921875</v>
                </pt>
                <pt idx="3004">
                  <v>26406.310546875</v>
                </pt>
                <pt idx="3005">
                  <v>26413.029296875</v>
                </pt>
                <pt idx="3006">
                  <v>26420.013671875</v>
                </pt>
                <pt idx="3007">
                  <v>26427.701171875</v>
                </pt>
                <pt idx="3008">
                  <v>26436.263671875</v>
                </pt>
                <pt idx="3009">
                  <v>26445.357421875</v>
                </pt>
                <pt idx="3010">
                  <v>26454.669921875</v>
                </pt>
                <pt idx="3011">
                  <v>26463.857421875</v>
                </pt>
                <pt idx="3012">
                  <v>26472.482421875</v>
                </pt>
                <pt idx="3013">
                  <v>26480.498046875</v>
                </pt>
                <pt idx="3014">
                  <v>26487.966796875</v>
                </pt>
                <pt idx="3015">
                  <v>26495.185546875</v>
                </pt>
                <pt idx="3016">
                  <v>26502.279296875</v>
                </pt>
                <pt idx="3017">
                  <v>26509.513671875</v>
                </pt>
                <pt idx="3018">
                  <v>26517.138671875</v>
                </pt>
                <pt idx="3019">
                  <v>26525.638671875</v>
                </pt>
                <pt idx="3020">
                  <v>26534.513671875</v>
                </pt>
                <pt idx="3021">
                  <v>26543.669921875</v>
                </pt>
                <pt idx="3022">
                  <v>26552.669921875</v>
                </pt>
                <pt idx="3023">
                  <v>26560.873046875</v>
                </pt>
                <pt idx="3024">
                  <v>26568.029296875</v>
                </pt>
                <pt idx="3025">
                  <v>26574.732421875</v>
                </pt>
                <pt idx="3026">
                  <v>26581.373046875</v>
                </pt>
                <pt idx="3027">
                  <v>26588.404296875</v>
                </pt>
                <pt idx="3028">
                  <v>26596.154296875</v>
                </pt>
                <pt idx="3029">
                  <v>26604.685546875</v>
                </pt>
                <pt idx="3030">
                  <v>26613.591796875</v>
                </pt>
                <pt idx="3031">
                  <v>26622.154296875</v>
                </pt>
                <pt idx="3032">
                  <v>26630.341796875</v>
                </pt>
                <pt idx="3033">
                  <v>26638.091796875</v>
                </pt>
                <pt idx="3034">
                  <v>26645.138671875</v>
                </pt>
                <pt idx="3035">
                  <v>26651.638671875</v>
                </pt>
                <pt idx="3036">
                  <v>26658.123046875</v>
                </pt>
                <pt idx="3037">
                  <v>26664.794921875</v>
                </pt>
                <pt idx="3038">
                  <v>26671.841796875</v>
                </pt>
                <pt idx="3039">
                  <v>26679.544921875</v>
                </pt>
                <pt idx="3040">
                  <v>26687.951171875</v>
                </pt>
                <pt idx="3041">
                  <v>26696.701171875</v>
                </pt>
                <pt idx="3042">
                  <v>26705.419921875</v>
                </pt>
                <pt idx="3043">
                  <v>26713.701171875</v>
                </pt>
                <pt idx="3044">
                  <v>26721.232421875</v>
                </pt>
                <pt idx="3045">
                  <v>26727.888671875</v>
                </pt>
                <pt idx="3046">
                  <v>26734.576171875</v>
                </pt>
                <pt idx="3047">
                  <v>26741.232421875</v>
                </pt>
                <pt idx="3048">
                  <v>26748.326171875</v>
                </pt>
                <pt idx="3049">
                  <v>26756.279296875</v>
                </pt>
                <pt idx="3050">
                  <v>26764.998046875</v>
                </pt>
                <pt idx="3051">
                  <v>26773.529296875</v>
                </pt>
                <pt idx="3052">
                  <v>26782.185546875</v>
                </pt>
                <pt idx="3053">
                  <v>26790.685546875</v>
                </pt>
                <pt idx="3054">
                  <v>26798.529296875</v>
                </pt>
                <pt idx="3055">
                  <v>26805.873046875</v>
                </pt>
                <pt idx="3056">
                  <v>26812.982421875</v>
                </pt>
                <pt idx="3057">
                  <v>26819.919921875</v>
                </pt>
                <pt idx="3058">
                  <v>26826.779296875</v>
                </pt>
                <pt idx="3059">
                  <v>26834.076171875</v>
                </pt>
                <pt idx="3060">
                  <v>26841.841796875</v>
                </pt>
                <pt idx="3061">
                  <v>26850.123046875</v>
                </pt>
                <pt idx="3062">
                  <v>26858.654296875</v>
                </pt>
                <pt idx="3063">
                  <v>26867.123046875</v>
                </pt>
                <pt idx="3064">
                  <v>26875.091796875</v>
                </pt>
                <pt idx="3065">
                  <v>26882.310546875</v>
                </pt>
                <pt idx="3066">
                  <v>26888.873046875</v>
                </pt>
                <pt idx="3067">
                  <v>26895.232421875</v>
                </pt>
                <pt idx="3068">
                  <v>26901.732421875</v>
                </pt>
                <pt idx="3069">
                  <v>26908.873046875</v>
                </pt>
                <pt idx="3070">
                  <v>26916.732421875</v>
                </pt>
                <pt idx="3071">
                  <v>26925.138671875</v>
                </pt>
                <pt idx="3072">
                  <v>26933.732421875</v>
                </pt>
                <pt idx="3073">
                  <v>26942.263671875</v>
                </pt>
                <pt idx="3074">
                  <v>26950.482421875</v>
                </pt>
                <pt idx="3075">
                  <v>26958.310546875</v>
                </pt>
                <pt idx="3076">
                  <v>26965.810546875</v>
                </pt>
                <pt idx="3077">
                  <v>26973.279296875</v>
                </pt>
                <pt idx="3078">
                  <v>26980.763671875</v>
                </pt>
                <pt idx="3079">
                  <v>26988.419921875</v>
                </pt>
                <pt idx="3080">
                  <v>26996.498046875</v>
                </pt>
                <pt idx="3081">
                  <v>27005.404296875</v>
                </pt>
                <pt idx="3082">
                  <v>27014.435546875</v>
                </pt>
                <pt idx="3083">
                  <v>27023.529296875</v>
                </pt>
                <pt idx="3084">
                  <v>27032.248046875</v>
                </pt>
                <pt idx="3085">
                  <v>27040.279296875</v>
                </pt>
                <pt idx="3086">
                  <v>27047.591796875</v>
                </pt>
                <pt idx="3087">
                  <v>27054.341796875</v>
                </pt>
                <pt idx="3088">
                  <v>27061.060546875</v>
                </pt>
                <pt idx="3089">
                  <v>27068.294921875</v>
                </pt>
                <pt idx="3090">
                  <v>27076.029296875</v>
                </pt>
                <pt idx="3091">
                  <v>27084.013671875</v>
                </pt>
                <pt idx="3092">
                  <v>27092.513671875</v>
                </pt>
                <pt idx="3093">
                  <v>27101.044921875</v>
                </pt>
                <pt idx="3094">
                  <v>27109.263671875</v>
                </pt>
                <pt idx="3095">
                  <v>27117.357421875</v>
                </pt>
                <pt idx="3096">
                  <v>27125.076171875</v>
                </pt>
                <pt idx="3097">
                  <v>27132.419921875</v>
                </pt>
                <pt idx="3098">
                  <v>27139.685546875</v>
                </pt>
                <pt idx="3099">
                  <v>27147.123046875</v>
                </pt>
                <pt idx="3100">
                  <v>27154.951171875</v>
                </pt>
                <pt idx="3101">
                  <v>27163.544921875</v>
                </pt>
                <pt idx="3102">
                  <v>27172.701171875</v>
                </pt>
                <pt idx="3103">
                  <v>27182.044921875</v>
                </pt>
                <pt idx="3104">
                  <v>27191.357421875</v>
                </pt>
                <pt idx="3105">
                  <v>27199.857421875</v>
                </pt>
                <pt idx="3106">
                  <v>27207.341796875</v>
                </pt>
                <pt idx="3107">
                  <v>27214.248046875</v>
                </pt>
                <pt idx="3108">
                  <v>27220.873046875</v>
                </pt>
                <pt idx="3109">
                  <v>27227.513671875</v>
                </pt>
                <pt idx="3110">
                  <v>27234.951171875</v>
                </pt>
                <pt idx="3111">
                  <v>27243.232421875</v>
                </pt>
                <pt idx="3112">
                  <v>27251.888671875</v>
                </pt>
                <pt idx="3113">
                  <v>27260.888671875</v>
                </pt>
                <pt idx="3114">
                  <v>27269.826171875</v>
                </pt>
                <pt idx="3115">
                  <v>27278.201171875</v>
                </pt>
                <pt idx="3116">
                  <v>27285.951171875</v>
                </pt>
                <pt idx="3117">
                  <v>27293.279296875</v>
                </pt>
                <pt idx="3118">
                  <v>27300.216796875</v>
                </pt>
                <pt idx="3119">
                  <v>27307.107421875</v>
                </pt>
                <pt idx="3120">
                  <v>27314.388671875</v>
                </pt>
                <pt idx="3121">
                  <v>27322.044921875</v>
                </pt>
                <pt idx="3122">
                  <v>27330.357421875</v>
                </pt>
                <pt idx="3123">
                  <v>27339.326171875</v>
                </pt>
                <pt idx="3124">
                  <v>27348.201171875</v>
                </pt>
                <pt idx="3125">
                  <v>27356.701171875</v>
                </pt>
                <pt idx="3126">
                  <v>27364.638671875</v>
                </pt>
                <pt idx="3127">
                  <v>27371.560546875</v>
                </pt>
                <pt idx="3128">
                  <v>27377.826171875</v>
                </pt>
                <pt idx="3129">
                  <v>27384.107421875</v>
                </pt>
                <pt idx="3130">
                  <v>27390.669921875</v>
                </pt>
                <pt idx="3131">
                  <v>27397.951171875</v>
                </pt>
                <pt idx="3132">
                  <v>27405.966796875</v>
                </pt>
                <pt idx="3133">
                  <v>27414.373046875</v>
                </pt>
                <pt idx="3134">
                  <v>27422.685546875</v>
                </pt>
                <pt idx="3135">
                  <v>27431.123046875</v>
                </pt>
                <pt idx="3136">
                  <v>27439.029296875</v>
                </pt>
                <pt idx="3137">
                  <v>27446.529296875</v>
                </pt>
                <pt idx="3138">
                  <v>27453.669921875</v>
                </pt>
                <pt idx="3139">
                  <v>27460.763671875</v>
                </pt>
                <pt idx="3140">
                  <v>27467.638671875</v>
                </pt>
                <pt idx="3141">
                  <v>27475.076171875</v>
                </pt>
                <pt idx="3142">
                  <v>27483.419921875</v>
                </pt>
                <pt idx="3143">
                  <v>27492.232421875</v>
                </pt>
                <pt idx="3144">
                  <v>27501.544921875</v>
                </pt>
                <pt idx="3145">
                  <v>27510.919921875</v>
                </pt>
                <pt idx="3146">
                  <v>27519.669921875</v>
                </pt>
                <pt idx="3147">
                  <v>27527.310546875</v>
                </pt>
                <pt idx="3148">
                  <v>27534.232421875</v>
                </pt>
                <pt idx="3149">
                  <v>27540.888671875</v>
                </pt>
                <pt idx="3150">
                  <v>27547.482421875</v>
                </pt>
                <pt idx="3151">
                  <v>27554.685546875</v>
                </pt>
                <pt idx="3152">
                  <v>27562.623046875</v>
                </pt>
                <pt idx="3153">
                  <v>27571.185546875</v>
                </pt>
                <pt idx="3154">
                  <v>27579.716796875</v>
                </pt>
                <pt idx="3155">
                  <v>27588.154296875</v>
                </pt>
                <pt idx="3156">
                  <v>27596.154296875</v>
                </pt>
                <pt idx="3157">
                  <v>27603.669921875</v>
                </pt>
                <pt idx="3158">
                  <v>27610.794921875</v>
                </pt>
                <pt idx="3159">
                  <v>27617.701171875</v>
                </pt>
                <pt idx="3160">
                  <v>27624.560546875</v>
                </pt>
                <pt idx="3161">
                  <v>27631.685546875</v>
                </pt>
                <pt idx="3162">
                  <v>27639.248046875</v>
                </pt>
                <pt idx="3163">
                  <v>27647.326171875</v>
                </pt>
                <pt idx="3164">
                  <v>27655.982421875</v>
                </pt>
                <pt idx="3165">
                  <v>27665.201171875</v>
                </pt>
                <pt idx="3166">
                  <v>27674.169921875</v>
                </pt>
                <pt idx="3167">
                  <v>27682.451171875</v>
                </pt>
                <pt idx="3168">
                  <v>27690.076171875</v>
                </pt>
                <pt idx="3169">
                  <v>27697.357421875</v>
                </pt>
                <pt idx="3170">
                  <v>27704.294921875</v>
                </pt>
                <pt idx="3171">
                  <v>27711.576171875</v>
                </pt>
                <pt idx="3172">
                  <v>27719.763671875</v>
                </pt>
                <pt idx="3173">
                  <v>27728.701171875</v>
                </pt>
                <pt idx="3174">
                  <v>27737.732421875</v>
                </pt>
                <pt idx="3175">
                  <v>27746.919921875</v>
                </pt>
                <pt idx="3176">
                  <v>27755.982421875</v>
                </pt>
                <pt idx="3177">
                  <v>27764.388671875</v>
                </pt>
                <pt idx="3178">
                  <v>27772.201171875</v>
                </pt>
                <pt idx="3179">
                  <v>27779.810546875</v>
                </pt>
                <pt idx="3180">
                  <v>27786.951171875</v>
                </pt>
                <pt idx="3181">
                  <v>27793.998046875</v>
                </pt>
                <pt idx="3182">
                  <v>27801.498046875</v>
                </pt>
                <pt idx="3183">
                  <v>27809.341796875</v>
                </pt>
                <pt idx="3184">
                  <v>27817.623046875</v>
                </pt>
                <pt idx="3185">
                  <v>27826.498046875</v>
                </pt>
                <pt idx="3186">
                  <v>27835.58984375</v>
                </pt>
                <pt idx="3187">
                  <v>27844.15234375</v>
                </pt>
                <pt idx="3188">
                  <v>27852.04296875</v>
                </pt>
                <pt idx="3189">
                  <v>27859.15234375</v>
                </pt>
                <pt idx="3190">
                  <v>27865.96484375</v>
                </pt>
                <pt idx="3191">
                  <v>27872.71484375</v>
                </pt>
                <pt idx="3192">
                  <v>27880.12109375</v>
                </pt>
                <pt idx="3193">
                  <v>27888.33984375</v>
                </pt>
                <pt idx="3194">
                  <v>27897.30859375</v>
                </pt>
                <pt idx="3195">
                  <v>27906.52734375</v>
                </pt>
                <pt idx="3196">
                  <v>27915.77734375</v>
                </pt>
                <pt idx="3197">
                  <v>27924.43359375</v>
                </pt>
                <pt idx="3198">
                  <v>27932.68359375</v>
                </pt>
                <pt idx="3199">
                  <v>27940.46484375</v>
                </pt>
                <pt idx="3200">
                  <v>27947.87109375</v>
                </pt>
                <pt idx="3201">
                  <v>27955.05859375</v>
                </pt>
                <pt idx="3202">
                  <v>27962.63671875</v>
                </pt>
                <pt idx="3203">
                  <v>27970.37109375</v>
                </pt>
                <pt idx="3204">
                  <v>27978.77734375</v>
                </pt>
                <pt idx="3205">
                  <v>27987.77734375</v>
                </pt>
                <pt idx="3206">
                  <v>27997.05859375</v>
                </pt>
                <pt idx="3207">
                  <v>28005.90234375</v>
                </pt>
                <pt idx="3208">
                  <v>28014.21484375</v>
                </pt>
                <pt idx="3209">
                  <v>28021.49609375</v>
                </pt>
                <pt idx="3210">
                  <v>28028.12109375</v>
                </pt>
                <pt idx="3211">
                  <v>28034.58984375</v>
                </pt>
                <pt idx="3212">
                  <v>28041.52734375</v>
                </pt>
                <pt idx="3213">
                  <v>28049.13671875</v>
                </pt>
                <pt idx="3214">
                  <v>28057.38671875</v>
                </pt>
                <pt idx="3215">
                  <v>28065.98046875</v>
                </pt>
                <pt idx="3216">
                  <v>28074.79296875</v>
                </pt>
                <pt idx="3217">
                  <v>28083.13671875</v>
                </pt>
                <pt idx="3218">
                  <v>28091.07421875</v>
                </pt>
                <pt idx="3219">
                  <v>28098.63671875</v>
                </pt>
                <pt idx="3220">
                  <v>28105.82421875</v>
                </pt>
                <pt idx="3221">
                  <v>28112.49609375</v>
                </pt>
                <pt idx="3222">
                  <v>28119.35546875</v>
                </pt>
                <pt idx="3223">
                  <v>28126.77734375</v>
                </pt>
                <pt idx="3224">
                  <v>28134.71484375</v>
                </pt>
                <pt idx="3225">
                  <v>28143.15234375</v>
                </pt>
                <pt idx="3226">
                  <v>28152.08984375</v>
                </pt>
                <pt idx="3227">
                  <v>28161.02734375</v>
                </pt>
                <pt idx="3228">
                  <v>28169.30859375</v>
                </pt>
                <pt idx="3229">
                  <v>28176.83984375</v>
                </pt>
                <pt idx="3230">
                  <v>28183.69921875</v>
                </pt>
                <pt idx="3231">
                  <v>28190.15234375</v>
                </pt>
                <pt idx="3232">
                  <v>28196.76171875</v>
                </pt>
                <pt idx="3233">
                  <v>28204.05859375</v>
                </pt>
                <pt idx="3234">
                  <v>28212.15234375</v>
                </pt>
                <pt idx="3235">
                  <v>28220.77734375</v>
                </pt>
                <pt idx="3236">
                  <v>28229.62109375</v>
                </pt>
                <pt idx="3237">
                  <v>28238.58984375</v>
                </pt>
                <pt idx="3238">
                  <v>28246.96484375</v>
                </pt>
                <pt idx="3239">
                  <v>28254.91796875</v>
                </pt>
                <pt idx="3240">
                  <v>28262.48046875</v>
                </pt>
                <pt idx="3241">
                  <v>28269.71484375</v>
                </pt>
                <pt idx="3242">
                  <v>28276.62109375</v>
                </pt>
                <pt idx="3243">
                  <v>28283.83984375</v>
                </pt>
                <pt idx="3244">
                  <v>28291.24609375</v>
                </pt>
                <pt idx="3245">
                  <v>28299.41796875</v>
                </pt>
                <pt idx="3246">
                  <v>28308.04296875</v>
                </pt>
                <pt idx="3247">
                  <v>28316.79296875</v>
                </pt>
                <pt idx="3248">
                  <v>28325.13671875</v>
                </pt>
                <pt idx="3249">
                  <v>28333.08984375</v>
                </pt>
                <pt idx="3250">
                  <v>28340.15234375</v>
                </pt>
                <pt idx="3251">
                  <v>28346.60546875</v>
                </pt>
                <pt idx="3252">
                  <v>28352.99609375</v>
                </pt>
                <pt idx="3253">
                  <v>28359.73046875</v>
                </pt>
                <pt idx="3254">
                  <v>28366.87109375</v>
                </pt>
                <pt idx="3255">
                  <v>28374.60546875</v>
                </pt>
                <pt idx="3256">
                  <v>28382.94921875</v>
                </pt>
                <pt idx="3257">
                  <v>28391.44921875</v>
                </pt>
                <pt idx="3258">
                  <v>28400.07421875</v>
                </pt>
                <pt idx="3259">
                  <v>28408.51171875</v>
                </pt>
                <pt idx="3260">
                  <v>28416.57421875</v>
                </pt>
                <pt idx="3261">
                  <v>28424.19921875</v>
                </pt>
                <pt idx="3262">
                  <v>28431.65234375</v>
                </pt>
                <pt idx="3263">
                  <v>28438.83984375</v>
                </pt>
                <pt idx="3264">
                  <v>28446.33984375</v>
                </pt>
                <pt idx="3265">
                  <v>28454.26171875</v>
                </pt>
                <pt idx="3266">
                  <v>28462.82421875</v>
                </pt>
                <pt idx="3267">
                  <v>28472.01171875</v>
                </pt>
                <pt idx="3268">
                  <v>28481.41796875</v>
                </pt>
                <pt idx="3269">
                  <v>28490.51171875</v>
                </pt>
                <pt idx="3270">
                  <v>28498.94921875</v>
                </pt>
                <pt idx="3271">
                  <v>28506.73046875</v>
                </pt>
                <pt idx="3272">
                  <v>28513.71484375</v>
                </pt>
                <pt idx="3273">
                  <v>28520.48046875</v>
                </pt>
                <pt idx="3274">
                  <v>28527.51171875</v>
                </pt>
                <pt idx="3275">
                  <v>28535.32421875</v>
                </pt>
                <pt idx="3276">
                  <v>28543.38671875</v>
                </pt>
                <pt idx="3277">
                  <v>28551.94921875</v>
                </pt>
                <pt idx="3278">
                  <v>28560.69921875</v>
                </pt>
                <pt idx="3279">
                  <v>28569.16796875</v>
                </pt>
                <pt idx="3280">
                  <v>28577.41796875</v>
                </pt>
                <pt idx="3281">
                  <v>28585.38671875</v>
                </pt>
                <pt idx="3282">
                  <v>28592.83984375</v>
                </pt>
                <pt idx="3283">
                  <v>28600.27734375</v>
                </pt>
                <pt idx="3284">
                  <v>28607.82421875</v>
                </pt>
                <pt idx="3285">
                  <v>28615.41796875</v>
                </pt>
                <pt idx="3286">
                  <v>28623.60546875</v>
                </pt>
                <pt idx="3287">
                  <v>28632.54296875</v>
                </pt>
                <pt idx="3288">
                  <v>28642.13671875</v>
                </pt>
                <pt idx="3289">
                  <v>28651.57421875</v>
                </pt>
                <pt idx="3290">
                  <v>28660.48046875</v>
                </pt>
                <pt idx="3291">
                  <v>28668.69921875</v>
                </pt>
                <pt idx="3292">
                  <v>28676.10546875</v>
                </pt>
                <pt idx="3293">
                  <v>28682.71484375</v>
                </pt>
                <pt idx="3294">
                  <v>28689.73046875</v>
                </pt>
                <pt idx="3295">
                  <v>28697.46484375</v>
                </pt>
                <pt idx="3296">
                  <v>28705.99609375</v>
                </pt>
                <pt idx="3297">
                  <v>28715.21484375</v>
                </pt>
                <pt idx="3298">
                  <v>28724.74609375</v>
                </pt>
                <pt idx="3299">
                  <v>28733.90234375</v>
                </pt>
                <pt idx="3300">
                  <v>28742.58984375</v>
                </pt>
                <pt idx="3301">
                  <v>28750.65234375</v>
                </pt>
                <pt idx="3302">
                  <v>28758.13671875</v>
                </pt>
                <pt idx="3303">
                  <v>28765.27734375</v>
                </pt>
                <pt idx="3304">
                  <v>28772.49609375</v>
                </pt>
                <pt idx="3305">
                  <v>28779.80859375</v>
                </pt>
                <pt idx="3306">
                  <v>28787.58984375</v>
                </pt>
                <pt idx="3307">
                  <v>28795.96484375</v>
                </pt>
                <pt idx="3308">
                  <v>28804.83984375</v>
                </pt>
                <pt idx="3309">
                  <v>28813.83984375</v>
                </pt>
                <pt idx="3310">
                  <v>28822.58984375</v>
                </pt>
                <pt idx="3311">
                  <v>28830.54296875</v>
                </pt>
                <pt idx="3312">
                  <v>28837.62109375</v>
                </pt>
                <pt idx="3313">
                  <v>28843.94921875</v>
                </pt>
                <pt idx="3314">
                  <v>28850.18359375</v>
                </pt>
                <pt idx="3315">
                  <v>28856.83984375</v>
                </pt>
                <pt idx="3316">
                  <v>28864.18359375</v>
                </pt>
                <pt idx="3317">
                  <v>28872.23046875</v>
                </pt>
                <pt idx="3318">
                  <v>28880.94921875</v>
                </pt>
                <pt idx="3319">
                  <v>28889.69921875</v>
                </pt>
                <pt idx="3320">
                  <v>28898.35546875</v>
                </pt>
                <pt idx="3321">
                  <v>28906.63671875</v>
                </pt>
                <pt idx="3322">
                  <v>28914.41796875</v>
                </pt>
                <pt idx="3323">
                  <v>28921.66796875</v>
                </pt>
                <pt idx="3324">
                  <v>28928.69921875</v>
                </pt>
                <pt idx="3325">
                  <v>28935.65234375</v>
                </pt>
                <pt idx="3326">
                  <v>28942.90234375</v>
                </pt>
                <pt idx="3327">
                  <v>28950.79296875</v>
                </pt>
                <pt idx="3328">
                  <v>28959.38671875</v>
                </pt>
                <pt idx="3329">
                  <v>28968.48046875</v>
                </pt>
                <pt idx="3330">
                  <v>28977.69921875</v>
                </pt>
                <pt idx="3331">
                  <v>28986.63671875</v>
                </pt>
                <pt idx="3332">
                  <v>28994.68359375</v>
                </pt>
                <pt idx="3333">
                  <v>29001.73046875</v>
                </pt>
                <pt idx="3334">
                  <v>29008.19921875</v>
                </pt>
                <pt idx="3335">
                  <v>29014.87109375</v>
                </pt>
                <pt idx="3336">
                  <v>29021.55859375</v>
                </pt>
                <pt idx="3337">
                  <v>29029.04296875</v>
                </pt>
                <pt idx="3338">
                  <v>29037.38671875</v>
                </pt>
                <pt idx="3339">
                  <v>29046.04296875</v>
                </pt>
                <pt idx="3340">
                  <v>29054.35546875</v>
                </pt>
                <pt idx="3341">
                  <v>29062.69921875</v>
                </pt>
                <pt idx="3342">
                  <v>29070.44921875</v>
                </pt>
                <pt idx="3343">
                  <v>29077.54296875</v>
                </pt>
                <pt idx="3344">
                  <v>29084.41796875</v>
                </pt>
                <pt idx="3345">
                  <v>29091.32421875</v>
                </pt>
                <pt idx="3346">
                  <v>29098.15234375</v>
                </pt>
                <pt idx="3347">
                  <v>29105.46484375</v>
                </pt>
                <pt idx="3348">
                  <v>29113.38671875</v>
                </pt>
                <pt idx="3349">
                  <v>29122.01171875</v>
                </pt>
                <pt idx="3350">
                  <v>29130.88671875</v>
                </pt>
                <pt idx="3351">
                  <v>29140.01171875</v>
                </pt>
                <pt idx="3352">
                  <v>29148.76171875</v>
                </pt>
                <pt idx="3353">
                  <v>29156.88671875</v>
                </pt>
                <pt idx="3354">
                  <v>29164.15234375</v>
                </pt>
                <pt idx="3355">
                  <v>29171.15234375</v>
                </pt>
                <pt idx="3356">
                  <v>29178.13671875</v>
                </pt>
                <pt idx="3357">
                  <v>29185.66796875</v>
                </pt>
                <pt idx="3358">
                  <v>29193.87109375</v>
                </pt>
                <pt idx="3359">
                  <v>29202.68359375</v>
                </pt>
                <pt idx="3360">
                  <v>29211.90234375</v>
                </pt>
                <pt idx="3361">
                  <v>29221.02734375</v>
                </pt>
                <pt idx="3362">
                  <v>29229.74609375</v>
                </pt>
                <pt idx="3363">
                  <v>29238.08984375</v>
                </pt>
                <pt idx="3364">
                  <v>29245.82421875</v>
                </pt>
                <pt idx="3365">
                  <v>29253.08984375</v>
                </pt>
                <pt idx="3366">
                  <v>29260.51171875</v>
                </pt>
                <pt idx="3367">
                  <v>29268.12109375</v>
                </pt>
                <pt idx="3368">
                  <v>29275.94921875</v>
                </pt>
                <pt idx="3369">
                  <v>29284.60546875</v>
                </pt>
                <pt idx="3370">
                  <v>29293.54296875</v>
                </pt>
                <pt idx="3371">
                  <v>29302.73046875</v>
                </pt>
                <pt idx="3372">
                  <v>29311.69921875</v>
                </pt>
                <pt idx="3373">
                  <v>29320.07421875</v>
                </pt>
                <pt idx="3374">
                  <v>29327.68359375</v>
                </pt>
                <pt idx="3375">
                  <v>29334.94921875</v>
                </pt>
                <pt idx="3376">
                  <v>29342.08984375</v>
                </pt>
                <pt idx="3377">
                  <v>29349.46484375</v>
                </pt>
                <pt idx="3378">
                  <v>29357.49609375</v>
                </pt>
                <pt idx="3379">
                  <v>29366.18359375</v>
                </pt>
                <pt idx="3380">
                  <v>29375.24609375</v>
                </pt>
                <pt idx="3381">
                  <v>29384.15234375</v>
                </pt>
                <pt idx="3382">
                  <v>29392.93359375</v>
                </pt>
                <pt idx="3383">
                  <v>29401.40234375</v>
                </pt>
                <pt idx="3384">
                  <v>29409.37109375</v>
                </pt>
                <pt idx="3385">
                  <v>29417.07421875</v>
                </pt>
                <pt idx="3386">
                  <v>29424.58984375</v>
                </pt>
                <pt idx="3387">
                  <v>29432.12109375</v>
                </pt>
                <pt idx="3388">
                  <v>29439.83984375</v>
                </pt>
                <pt idx="3389">
                  <v>29448.33984375</v>
                </pt>
                <pt idx="3390">
                  <v>29457.37109375</v>
                </pt>
                <pt idx="3391">
                  <v>29466.96484375</v>
                </pt>
                <pt idx="3392">
                  <v>29476.30859375</v>
                </pt>
                <pt idx="3393">
                  <v>29485.05859375</v>
                </pt>
                <pt idx="3394">
                  <v>29492.83984375</v>
                </pt>
                <pt idx="3395">
                  <v>29499.76171875</v>
                </pt>
                <pt idx="3396">
                  <v>29506.26171875</v>
                </pt>
                <pt idx="3397">
                  <v>29512.98046875</v>
                </pt>
                <pt idx="3398">
                  <v>29520.46484375</v>
                </pt>
                <pt idx="3399">
                  <v>29528.62109375</v>
                </pt>
                <pt idx="3400">
                  <v>29537.08984375</v>
                </pt>
                <pt idx="3401">
                  <v>29545.55859375</v>
                </pt>
                <pt idx="3402">
                  <v>29553.83984375</v>
                </pt>
                <pt idx="3403">
                  <v>29561.74609375</v>
                </pt>
                <pt idx="3404">
                  <v>29569.10546875</v>
                </pt>
                <pt idx="3405">
                  <v>29576.19921875</v>
                </pt>
                <pt idx="3406">
                  <v>29583.02734375</v>
                </pt>
                <pt idx="3407">
                  <v>29589.85546875</v>
                </pt>
                <pt idx="3408">
                  <v>29596.77734375</v>
                </pt>
                <pt idx="3409">
                  <v>29604.21484375</v>
                </pt>
                <pt idx="3410">
                  <v>29612.30859375</v>
                </pt>
                <pt idx="3411">
                  <v>29620.93359375</v>
                </pt>
                <pt idx="3412">
                  <v>29629.80859375</v>
                </pt>
                <pt idx="3413">
                  <v>29638.33984375</v>
                </pt>
                <pt idx="3414">
                  <v>29646.10546875</v>
                </pt>
                <pt idx="3415">
                  <v>29653.04296875</v>
                </pt>
                <pt idx="3416">
                  <v>29659.71484375</v>
                </pt>
                <pt idx="3417">
                  <v>29666.37109375</v>
                </pt>
                <pt idx="3418">
                  <v>29673.48046875</v>
                </pt>
                <pt idx="3419">
                  <v>29681.43359375</v>
                </pt>
                <pt idx="3420">
                  <v>29689.99609375</v>
                </pt>
                <pt idx="3421">
                  <v>29698.68359375</v>
                </pt>
                <pt idx="3422">
                  <v>29707.33984375</v>
                </pt>
                <pt idx="3423">
                  <v>29715.87109375</v>
                </pt>
                <pt idx="3424">
                  <v>29723.83984375</v>
                </pt>
                <pt idx="3425">
                  <v>29731.41796875</v>
                </pt>
                <pt idx="3426">
                  <v>29738.68359375</v>
                </pt>
                <pt idx="3427">
                  <v>29745.48046875</v>
                </pt>
                <pt idx="3428">
                  <v>29752.35546875</v>
                </pt>
                <pt idx="3429">
                  <v>29759.51171875</v>
                </pt>
                <pt idx="3430">
                  <v>29767.15234375</v>
                </pt>
                <pt idx="3431">
                  <v>29775.49609375</v>
                </pt>
                <pt idx="3432">
                  <v>29784.27734375</v>
                </pt>
                <pt idx="3433">
                  <v>29792.93359375</v>
                </pt>
                <pt idx="3434">
                  <v>29801.21484375</v>
                </pt>
                <pt idx="3435">
                  <v>29808.74609375</v>
                </pt>
                <pt idx="3436">
                  <v>29815.419921875</v>
                </pt>
                <pt idx="3437">
                  <v>29821.763671875</v>
                </pt>
                <pt idx="3438">
                  <v>29828.373046875</v>
                </pt>
                <pt idx="3439">
                  <v>29835.466796875</v>
                </pt>
                <pt idx="3440">
                  <v>29843.248046875</v>
                </pt>
                <pt idx="3441">
                  <v>29851.560546875</v>
                </pt>
                <pt idx="3442">
                  <v>29860.435546875</v>
                </pt>
                <pt idx="3443">
                  <v>29869.091796875</v>
                </pt>
                <pt idx="3444">
                  <v>29877.560546875</v>
                </pt>
                <pt idx="3445">
                  <v>29885.623046875</v>
                </pt>
                <pt idx="3446">
                  <v>29893.451171875</v>
                </pt>
                <pt idx="3447">
                  <v>29900.919921875</v>
                </pt>
                <pt idx="3448">
                  <v>29908.216796875</v>
                </pt>
                <pt idx="3449">
                  <v>29915.623046875</v>
                </pt>
                <pt idx="3450">
                  <v>29923.341796875</v>
                </pt>
                <pt idx="3451">
                  <v>29931.576171875</v>
                </pt>
                <pt idx="3452">
                  <v>29940.513671875</v>
                </pt>
                <pt idx="3453">
                  <v>29949.888671875</v>
                </pt>
                <pt idx="3454">
                  <v>29959.107421875</v>
                </pt>
                <pt idx="3455">
                  <v>29967.701171875</v>
                </pt>
                <pt idx="3456">
                  <v>29975.529296875</v>
                </pt>
                <pt idx="3457">
                  <v>29982.498046875</v>
                </pt>
                <pt idx="3458">
                  <v>29989.216796875</v>
                </pt>
                <pt idx="3459">
                  <v>29996.232421875</v>
                </pt>
                <pt idx="3460">
                  <v>30003.857421875</v>
                </pt>
                <pt idx="3461">
                  <v>30012.263671875</v>
                </pt>
                <pt idx="3462">
                  <v>30020.888671875</v>
                </pt>
                <pt idx="3463">
                  <v>30029.482421875</v>
                </pt>
                <pt idx="3464">
                  <v>30037.857421875</v>
                </pt>
                <pt idx="3465">
                  <v>30046.169921875</v>
                </pt>
                <pt idx="3466">
                  <v>30053.919921875</v>
                </pt>
                <pt idx="3467">
                  <v>30061.544921875</v>
                </pt>
                <pt idx="3468">
                  <v>30068.966796875</v>
                </pt>
                <pt idx="3469">
                  <v>30076.560546875</v>
                </pt>
                <pt idx="3470">
                  <v>30083.904296875</v>
                </pt>
                <pt idx="3471">
                  <v>30091.732421875</v>
                </pt>
                <pt idx="3472">
                  <v>30100.201171875</v>
                </pt>
                <pt idx="3473">
                  <v>30109.419921875</v>
                </pt>
                <pt idx="3474">
                  <v>30118.576171875</v>
                </pt>
                <pt idx="3475">
                  <v>30127.669921875</v>
                </pt>
                <pt idx="3476">
                  <v>30136.044921875</v>
                </pt>
                <pt idx="3477">
                  <v>30143.607421875</v>
                </pt>
                <pt idx="3478">
                  <v>30150.435546875</v>
                </pt>
                <pt idx="3479">
                  <v>30157.216796875</v>
                </pt>
                <pt idx="3480">
                  <v>30164.591796875</v>
                </pt>
                <pt idx="3481">
                  <v>30172.873046875</v>
                </pt>
                <pt idx="3482">
                  <v>30181.935546875</v>
                </pt>
                <pt idx="3483">
                  <v>30191.216796875</v>
                </pt>
                <pt idx="3484">
                  <v>30200.591796875</v>
                </pt>
                <pt idx="3485">
                  <v>30209.591796875</v>
                </pt>
                <pt idx="3486">
                  <v>30217.841796875</v>
                </pt>
                <pt idx="3487">
                  <v>30225.419921875</v>
                </pt>
                <pt idx="3488">
                  <v>30232.716796875</v>
                </pt>
                <pt idx="3489">
                  <v>30239.904296875</v>
                </pt>
                <pt idx="3490">
                  <v>30247.076171875</v>
                </pt>
                <pt idx="3491">
                  <v>30254.513671875</v>
                </pt>
                <pt idx="3492">
                  <v>30262.498046875</v>
                </pt>
                <pt idx="3493">
                  <v>30271.310546875</v>
                </pt>
                <pt idx="3494">
                  <v>30280.310546875</v>
                </pt>
                <pt idx="3495">
                  <v>30288.966796875</v>
                </pt>
                <pt idx="3496">
                  <v>30297.248046875</v>
                </pt>
                <pt idx="3497">
                  <v>30304.654296875</v>
                </pt>
                <pt idx="3498">
                  <v>30311.091796875</v>
                </pt>
                <pt idx="3499">
                  <v>30317.279296875</v>
                </pt>
                <pt idx="3500">
                  <v>30323.935546875</v>
                </pt>
                <pt idx="3501">
                  <v>30331.169921875</v>
                </pt>
                <pt idx="3502">
                  <v>30339.279296875</v>
                </pt>
                <pt idx="3503">
                  <v>30347.935546875</v>
                </pt>
                <pt idx="3504">
                  <v>30356.654296875</v>
                </pt>
                <pt idx="3505">
                  <v>30365.216796875</v>
                </pt>
                <pt idx="3506">
                  <v>30373.591796875</v>
                </pt>
                <pt idx="3507">
                  <v>30381.607421875</v>
                </pt>
                <pt idx="3508">
                  <v>30389.091796875</v>
                </pt>
                <pt idx="3509">
                  <v>30396.404296875</v>
                </pt>
                <pt idx="3510">
                  <v>30403.763671875</v>
                </pt>
                <pt idx="3511">
                  <v>30411.263671875</v>
                </pt>
                <pt idx="3512">
                  <v>30419.076171875</v>
                </pt>
                <pt idx="3513">
                  <v>30427.826171875</v>
                </pt>
                <pt idx="3514">
                  <v>30437.294921875</v>
                </pt>
                <pt idx="3515">
                  <v>30446.826171875</v>
                </pt>
                <pt idx="3516">
                  <v>30456.107421875</v>
                </pt>
                <pt idx="3517">
                  <v>30464.701171875</v>
                </pt>
                <pt idx="3518">
                  <v>30472.201171875</v>
                </pt>
                <pt idx="3519">
                  <v>30478.685546875</v>
                </pt>
                <pt idx="3520">
                  <v>30485.263671875</v>
                </pt>
                <pt idx="3521">
                  <v>30492.076171875</v>
                </pt>
                <pt idx="3522">
                  <v>30499.466796875</v>
                </pt>
                <pt idx="3523">
                  <v>30507.544921875</v>
                </pt>
                <pt idx="3524">
                  <v>30516.201171875</v>
                </pt>
                <pt idx="3525">
                  <v>30524.638671875</v>
                </pt>
                <pt idx="3526">
                  <v>30532.669921875</v>
                </pt>
                <pt idx="3527">
                  <v>30540.560546875</v>
                </pt>
                <pt idx="3528">
                  <v>30548.044921875</v>
                </pt>
                <pt idx="3529">
                  <v>30555.169921875</v>
                </pt>
                <pt idx="3530">
                  <v>30562.169921875</v>
                </pt>
                <pt idx="3531">
                  <v>30569.201171875</v>
                </pt>
                <pt idx="3532">
                  <v>30576.529296875</v>
                </pt>
                <pt idx="3533">
                  <v>30584.357421875</v>
                </pt>
                <pt idx="3534">
                  <v>30592.919921875</v>
                </pt>
                <pt idx="3535">
                  <v>30602.076171875</v>
                </pt>
                <pt idx="3536">
                  <v>30611.607421875</v>
                </pt>
                <pt idx="3537">
                  <v>30620.826171875</v>
                </pt>
                <pt idx="3538">
                  <v>30629.263671875</v>
                </pt>
                <pt idx="3539">
                  <v>30637.013671875</v>
                </pt>
                <pt idx="3540">
                  <v>30643.998046875</v>
                </pt>
                <pt idx="3541">
                  <v>30650.857421875</v>
                </pt>
                <pt idx="3542">
                  <v>30658.294921875</v>
                </pt>
                <pt idx="3543">
                  <v>30666.388671875</v>
                </pt>
                <pt idx="3544">
                  <v>30675.044921875</v>
                </pt>
                <pt idx="3545">
                  <v>30684.357421875</v>
                </pt>
                <pt idx="3546">
                  <v>30693.544921875</v>
                </pt>
                <pt idx="3547">
                  <v>30702.388671875</v>
                </pt>
                <pt idx="3548">
                  <v>30710.763671875</v>
                </pt>
                <pt idx="3549">
                  <v>30718.654296875</v>
                </pt>
                <pt idx="3550">
                  <v>30726.044921875</v>
                </pt>
                <pt idx="3551">
                  <v>30733.279296875</v>
                </pt>
                <pt idx="3552">
                  <v>30740.388671875</v>
                </pt>
                <pt idx="3553">
                  <v>30747.888671875</v>
                </pt>
                <pt idx="3554">
                  <v>30755.982421875</v>
                </pt>
                <pt idx="3555">
                  <v>30764.857421875</v>
                </pt>
                <pt idx="3556">
                  <v>30774.044921875</v>
                </pt>
                <pt idx="3557">
                  <v>30783.169921875</v>
                </pt>
                <pt idx="3558">
                  <v>30791.951171875</v>
                </pt>
                <pt idx="3559">
                  <v>30799.904296875</v>
                </pt>
                <pt idx="3560">
                  <v>30806.935546875</v>
                </pt>
                <pt idx="3561">
                  <v>30814.013671875</v>
                </pt>
                <pt idx="3562">
                  <v>30821.279296875</v>
                </pt>
                <pt idx="3563">
                  <v>30828.935546875</v>
                </pt>
                <pt idx="3564">
                  <v>30837.591796875</v>
                </pt>
                <pt idx="3565">
                  <v>30846.810546875</v>
                </pt>
                <pt idx="3566">
                  <v>30855.841796875</v>
                </pt>
                <pt idx="3567">
                  <v>30864.873046875</v>
                </pt>
                <pt idx="3568">
                  <v>30873.654296875</v>
                </pt>
                <pt idx="3569">
                  <v>30881.654296875</v>
                </pt>
                <pt idx="3570">
                  <v>30889.373046875</v>
                </pt>
                <pt idx="3571">
                  <v>30896.888671875</v>
                </pt>
                <pt idx="3572">
                  <v>30904.263671875</v>
                </pt>
                <pt idx="3573">
                  <v>30911.779296875</v>
                </pt>
                <pt idx="3574">
                  <v>30919.857421875</v>
                </pt>
                <pt idx="3575">
                  <v>30928.701171875</v>
                </pt>
                <pt idx="3576">
                  <v>30938.232421875</v>
                </pt>
                <pt idx="3577">
                  <v>30947.857421875</v>
                </pt>
                <pt idx="3578">
                  <v>30957.044921875</v>
                </pt>
                <pt idx="3579">
                  <v>30965.388671875</v>
                </pt>
                <pt idx="3580">
                  <v>30972.810546875</v>
                </pt>
                <pt idx="3581">
                  <v>30979.607421875</v>
                </pt>
                <pt idx="3582">
                  <v>30986.623046875</v>
                </pt>
                <pt idx="3583">
                  <v>30994.044921875</v>
                </pt>
                <pt idx="3584">
                  <v>31002.294921875</v>
                </pt>
                <pt idx="3585">
                  <v>31011.263671875</v>
                </pt>
                <pt idx="3586">
                  <v>31020.419921875</v>
                </pt>
                <pt idx="3587">
                  <v>31029.201171875</v>
                </pt>
                <pt idx="3588">
                  <v>31037.732421875</v>
                </pt>
                <pt idx="3589">
                  <v>31045.888671875</v>
                </pt>
                <pt idx="3590">
                  <v>31053.154296875</v>
                </pt>
                <pt idx="3591">
                  <v>31060.013671875</v>
                </pt>
                <pt idx="3592">
                  <v>31066.763671875</v>
                </pt>
                <pt idx="3593">
                  <v>31073.732421875</v>
                </pt>
                <pt idx="3594">
                  <v>31080.935546875</v>
                </pt>
                <pt idx="3595">
                  <v>31088.951171875</v>
                </pt>
                <pt idx="3596">
                  <v>31097.701171875</v>
                </pt>
                <pt idx="3597">
                  <v>31106.919921875</v>
                </pt>
                <pt idx="3598">
                  <v>31115.857421875</v>
                </pt>
                <pt idx="3599">
                  <v>31124.169921875</v>
                </pt>
                <pt idx="3600">
                  <v>31131.701171875</v>
                </pt>
                <pt idx="3601">
                  <v>31138.607421875</v>
                </pt>
                <pt idx="3602">
                  <v>31145.013671875</v>
                </pt>
                <pt idx="3603">
                  <v>31151.904296875</v>
                </pt>
                <pt idx="3604">
                  <v>31159.466796875</v>
                </pt>
                <pt idx="3605">
                  <v>31167.935546875</v>
                </pt>
                <pt idx="3606">
                  <v>31176.998046875</v>
                </pt>
                <pt idx="3607">
                  <v>31186.310546875</v>
                </pt>
                <pt idx="3608">
                  <v>31195.404296875</v>
                </pt>
                <pt idx="3609">
                  <v>31204.154296875</v>
                </pt>
                <pt idx="3610">
                  <v>31212.248046875</v>
                </pt>
                <pt idx="3611">
                  <v>31219.732421875</v>
                </pt>
                <pt idx="3612">
                  <v>31226.998046875</v>
                </pt>
                <pt idx="3613">
                  <v>31234.138671875</v>
                </pt>
                <pt idx="3614">
                  <v>31241.294921875</v>
                </pt>
                <pt idx="3615">
                  <v>31248.779296875</v>
                </pt>
                <pt idx="3616">
                  <v>31256.888671875</v>
                </pt>
                <pt idx="3617">
                  <v>31265.388671875</v>
                </pt>
                <pt idx="3618">
                  <v>31273.919921875</v>
                </pt>
                <pt idx="3619">
                  <v>31282.263671875</v>
                </pt>
                <pt idx="3620">
                  <v>31289.951171875</v>
                </pt>
                <pt idx="3621">
                  <v>31296.966796875</v>
                </pt>
                <pt idx="3622">
                  <v>31303.263671875</v>
                </pt>
                <pt idx="3623">
                  <v>31309.716796875</v>
                </pt>
                <pt idx="3624">
                  <v>31316.498046875</v>
                </pt>
                <pt idx="3625">
                  <v>31324.044921875</v>
                </pt>
                <pt idx="3626">
                  <v>31332.091796875</v>
                </pt>
                <pt idx="3627">
                  <v>31340.748046875</v>
                </pt>
                <pt idx="3628">
                  <v>31349.498046875</v>
                </pt>
                <pt idx="3629">
                  <v>31358.248046875</v>
                </pt>
                <pt idx="3630">
                  <v>31366.716796875</v>
                </pt>
                <pt idx="3631">
                  <v>31374.904296875</v>
                </pt>
                <pt idx="3632">
                  <v>31382.794921875</v>
                </pt>
                <pt idx="3633">
                  <v>31390.279296875</v>
                </pt>
                <pt idx="3634">
                  <v>31397.654296875</v>
                </pt>
                <pt idx="3635">
                  <v>31405.279296875</v>
                </pt>
                <pt idx="3636">
                  <v>31413.294921875</v>
                </pt>
                <pt idx="3637">
                  <v>31422.044921875</v>
                </pt>
                <pt idx="3638">
                  <v>31431.357421875</v>
                </pt>
                <pt idx="3639">
                  <v>31440.826171875</v>
                </pt>
                <pt idx="3640">
                  <v>31449.607421875</v>
                </pt>
                <pt idx="3641">
                  <v>31457.607421875</v>
                </pt>
                <pt idx="3642">
                  <v>31464.873046875</v>
                </pt>
                <pt idx="3643">
                  <v>31471.529296875</v>
                </pt>
                <pt idx="3644">
                  <v>31478.138671875</v>
                </pt>
                <pt idx="3645">
                  <v>31485.388671875</v>
                </pt>
                <pt idx="3646">
                  <v>31493.419921875</v>
                </pt>
                <pt idx="3647">
                  <v>31501.732421875</v>
                </pt>
                <pt idx="3648">
                  <v>31510.326171875</v>
                </pt>
                <pt idx="3649">
                  <v>31519.107421875</v>
                </pt>
                <pt idx="3650">
                  <v>31527.607421875</v>
                </pt>
                <pt idx="3651">
                  <v>31535.591796875</v>
                </pt>
                <pt idx="3652">
                  <v>31543.326171875</v>
                </pt>
                <pt idx="3653">
                  <v>31551.060546875</v>
                </pt>
                <pt idx="3654">
                  <v>31558.294921875</v>
                </pt>
                <pt idx="3655">
                  <v>31565.779296875</v>
                </pt>
                <pt idx="3656">
                  <v>31573.873046875</v>
                </pt>
                <pt idx="3657">
                  <v>31582.560546875</v>
                </pt>
                <pt idx="3658">
                  <v>31591.685546875</v>
                </pt>
                <pt idx="3659">
                  <v>31601.404296875</v>
                </pt>
                <pt idx="3660">
                  <v>31610.935546875</v>
                </pt>
                <pt idx="3661">
                  <v>31619.654296875</v>
                </pt>
                <pt idx="3662">
                  <v>31627.685546875</v>
                </pt>
                <pt idx="3663">
                  <v>31635.154296875</v>
                </pt>
                <pt idx="3664">
                  <v>31642.232421875</v>
                </pt>
                <pt idx="3665">
                  <v>31649.310546875</v>
                </pt>
                <pt idx="3666">
                  <v>31657.357421875</v>
                </pt>
                <pt idx="3667">
                  <v>31665.888671875</v>
                </pt>
                <pt idx="3668">
                  <v>31674.919921875</v>
                </pt>
                <pt idx="3669">
                  <v>31684.076171875</v>
                </pt>
                <pt idx="3670">
                  <v>31693.263671875</v>
                </pt>
                <pt idx="3671">
                  <v>31701.732421875</v>
                </pt>
                <pt idx="3672">
                  <v>31709.763671875</v>
                </pt>
                <pt idx="3673">
                  <v>31717.232421875</v>
                </pt>
                <pt idx="3674">
                  <v>31724.466796875</v>
                </pt>
                <pt idx="3675">
                  <v>31731.529296875</v>
                </pt>
                <pt idx="3676">
                  <v>31739.029296875</v>
                </pt>
                <pt idx="3677">
                  <v>31747.044921875</v>
                </pt>
                <pt idx="3678">
                  <v>31755.857421875</v>
                </pt>
                <pt idx="3679">
                  <v>31765.076171875</v>
                </pt>
                <pt idx="3680">
                  <v>31774.326171875</v>
                </pt>
                <pt idx="3681">
                  <v>31782.919921875</v>
                </pt>
                <pt idx="3682">
                  <v>31790.904296875</v>
                </pt>
                <pt idx="3683">
                  <v>31797.826171875</v>
                </pt>
                <pt idx="3684">
                  <v>31804.326171875</v>
                </pt>
                <pt idx="3685">
                  <v>31810.904296875</v>
                </pt>
                <pt idx="3686">
                  <v>31818.013671875</v>
                </pt>
                <pt idx="3687">
                  <v>31825.546875</v>
                </pt>
                <pt idx="3688">
                  <v>31833.921875</v>
                </pt>
                <pt idx="3689">
                  <v>31842.765625</v>
                </pt>
                <pt idx="3690">
                  <v>31851.671875</v>
                </pt>
                <pt idx="3691">
                  <v>31860.296875</v>
                </pt>
                <pt idx="3692">
                  <v>31868.546875</v>
                </pt>
                <pt idx="3693">
                  <v>31876.1875</v>
                </pt>
                <pt idx="3694">
                  <v>31883.375</v>
                </pt>
                <pt idx="3695">
                  <v>31890.21875</v>
                </pt>
                <pt idx="3696">
                  <v>31897.3125</v>
                </pt>
                <pt idx="3697">
                  <v>31905.03125</v>
                </pt>
                <pt idx="3698">
                  <v>31913.5</v>
                </pt>
                <pt idx="3699">
                  <v>31922.5</v>
                </pt>
                <pt idx="3700">
                  <v>31932.0625</v>
                </pt>
                <pt idx="3701">
                  <v>31941.5625</v>
                </pt>
                <pt idx="3702">
                  <v>31950.3125</v>
                </pt>
                <pt idx="3703">
                  <v>31958.171875</v>
                </pt>
                <pt idx="3704">
                  <v>31965.265625</v>
                </pt>
                <pt idx="3705">
                  <v>31971.875</v>
                </pt>
                <pt idx="3706">
                  <v>31978.546875</v>
                </pt>
                <pt idx="3707">
                  <v>31985.90625</v>
                </pt>
                <pt idx="3708">
                  <v>31993.96875</v>
                </pt>
                <pt idx="3709">
                  <v>32002.5</v>
                </pt>
                <pt idx="3710">
                  <v>32011.15625</v>
                </pt>
                <pt idx="3711">
                  <v>32019.53125</v>
                </pt>
                <pt idx="3712">
                  <v>32027.4375</v>
                </pt>
                <pt idx="3713">
                  <v>32034.78125</v>
                </pt>
                <pt idx="3714">
                  <v>32041.890625</v>
                </pt>
                <pt idx="3715">
                  <v>32048.9375</v>
                </pt>
                <pt idx="3716">
                  <v>32055.984375</v>
                </pt>
                <pt idx="3717">
                  <v>32063.296875</v>
                </pt>
                <pt idx="3718">
                  <v>32071.015625</v>
                </pt>
                <pt idx="3719">
                  <v>32079.296875</v>
                </pt>
                <pt idx="3720">
                  <v>32088.109375</v>
                </pt>
                <pt idx="3721">
                  <v>32097.421875</v>
                </pt>
                <pt idx="3722">
                  <v>32106.515625</v>
                </pt>
                <pt idx="3723">
                  <v>32114.984375</v>
                </pt>
                <pt idx="3724">
                  <v>32122.96875</v>
                </pt>
                <pt idx="3725">
                  <v>32130.234375</v>
                </pt>
                <pt idx="3726">
                  <v>32137.234375</v>
                </pt>
                <pt idx="3727">
                  <v>32144.75</v>
                </pt>
                <pt idx="3728">
                  <v>32153.03125</v>
                </pt>
                <pt idx="3729">
                  <v>32161.78125</v>
                </pt>
                <pt idx="3730">
                  <v>32171.28125</v>
                </pt>
                <pt idx="3731">
                  <v>32180.65625</v>
                </pt>
                <pt idx="3732">
                  <v>32189.875</v>
                </pt>
                <pt idx="3733">
                  <v>32198.71875</v>
                </pt>
                <pt idx="3734">
                  <v>32206.859375</v>
                </pt>
                <pt idx="3735">
                  <v>32214.5625</v>
                </pt>
                <pt idx="3736">
                  <v>32222.109375</v>
                </pt>
                <pt idx="3737">
                  <v>32229.21875</v>
                </pt>
                <pt idx="3738">
                  <v>32236.6875</v>
                </pt>
                <pt idx="3739">
                  <v>32244.84375</v>
                </pt>
                <pt idx="3740">
                  <v>32253.40625</v>
                </pt>
                <pt idx="3741">
                  <v>32262.5</v>
                </pt>
                <pt idx="3742">
                  <v>32272</v>
                </pt>
                <pt idx="3743">
                  <v>32280.9375</v>
                </pt>
                <pt idx="3744">
                  <v>32289.0625</v>
                </pt>
                <pt idx="3745">
                  <v>32296.515625</v>
                </pt>
                <pt idx="3746">
                  <v>32303.671875</v>
                </pt>
                <pt idx="3747">
                  <v>32310.90625</v>
                </pt>
                <pt idx="3748">
                  <v>32318.546875</v>
                </pt>
                <pt idx="3749">
                  <v>32327.171875</v>
                </pt>
                <pt idx="3750">
                  <v>32336.515625</v>
                </pt>
                <pt idx="3751">
                  <v>32346.109375</v>
                </pt>
                <pt idx="3752">
                  <v>32355.578125</v>
                </pt>
                <pt idx="3753">
                  <v>32364.765625</v>
                </pt>
                <pt idx="3754">
                  <v>32373.359375</v>
                </pt>
                <pt idx="3755">
                  <v>32381.484375</v>
                </pt>
                <pt idx="3756">
                  <v>32389.140625</v>
                </pt>
                <pt idx="3757">
                  <v>32396.640625</v>
                </pt>
                <pt idx="3758">
                  <v>32404.28125</v>
                </pt>
                <pt idx="3759">
                  <v>32412.3125</v>
                </pt>
                <pt idx="3760">
                  <v>32421.125</v>
                </pt>
                <pt idx="3761">
                  <v>32430.5625</v>
                </pt>
                <pt idx="3762">
                  <v>32440.25</v>
                </pt>
                <pt idx="3763">
                  <v>32449.625</v>
                </pt>
                <pt idx="3764">
                  <v>32458.28125</v>
                </pt>
                <pt idx="3765">
                  <v>32465.953125</v>
                </pt>
                <pt idx="3766">
                  <v>32472.828125</v>
                </pt>
                <pt idx="3767">
                  <v>32479.453125</v>
                </pt>
                <pt idx="3768">
                  <v>32486.609375</v>
                </pt>
                <pt idx="3769">
                  <v>32494.375</v>
                </pt>
                <pt idx="3770">
                  <v>32502.71875</v>
                </pt>
                <pt idx="3771">
                  <v>32511.59375</v>
                </pt>
                <pt idx="3772">
                  <v>32520.78125</v>
                </pt>
                <pt idx="3773">
                  <v>32529.40625</v>
                </pt>
                <pt idx="3774">
                  <v>32537.4375</v>
                </pt>
                <pt idx="3775">
                  <v>32544.953125</v>
                </pt>
                <pt idx="3776">
                  <v>32551.953125</v>
                </pt>
                <pt idx="3777">
                  <v>32558.5</v>
                </pt>
                <pt idx="3778">
                  <v>32565.3125</v>
                </pt>
                <pt idx="3779">
                  <v>32572.5</v>
                </pt>
                <pt idx="3780">
                  <v>32580.390625</v>
                </pt>
                <pt idx="3781">
                  <v>32588.921875</v>
                </pt>
                <pt idx="3782">
                  <v>32597.828125</v>
                </pt>
                <pt idx="3783">
                  <v>32606.703125</v>
                </pt>
                <pt idx="3784">
                  <v>32615.171875</v>
                </pt>
                <pt idx="3785">
                  <v>32622.65625</v>
                </pt>
                <pt idx="3786">
                  <v>32629.625</v>
                </pt>
                <pt idx="3787">
                  <v>32636.203125</v>
                </pt>
                <pt idx="3788">
                  <v>32643.109375</v>
                </pt>
                <pt idx="3789">
                  <v>32650.484375</v>
                </pt>
                <pt idx="3790">
                  <v>32658.796875</v>
                </pt>
                <pt idx="3791">
                  <v>32667.515625</v>
                </pt>
                <pt idx="3792">
                  <v>32676.703125</v>
                </pt>
                <pt idx="3793">
                  <v>32685.734375</v>
                </pt>
                <pt idx="3794">
                  <v>32694.640625</v>
                </pt>
                <pt idx="3795">
                  <v>32702.890625</v>
                </pt>
                <pt idx="3796">
                  <v>32710.78125</v>
                </pt>
                <pt idx="3797">
                  <v>32718.0625</v>
                </pt>
                <pt idx="3798">
                  <v>32725.296875</v>
                </pt>
                <pt idx="3799">
                  <v>32732.578125</v>
                </pt>
                <pt idx="3800">
                  <v>32740.28125</v>
                </pt>
                <pt idx="3801">
                  <v>32748.265625</v>
                </pt>
                <pt idx="3802">
                  <v>32757.140625</v>
                </pt>
                <pt idx="3803">
                  <v>32766.046875</v>
                </pt>
                <pt idx="3804">
                  <v>32774.546875</v>
                </pt>
                <pt idx="3805">
                  <v>32782.546875</v>
                </pt>
                <pt idx="3806">
                  <v>32789.953125</v>
                </pt>
                <pt idx="3807">
                  <v>32796.359375</v>
                </pt>
                <pt idx="3808">
                  <v>32802.75</v>
                </pt>
                <pt idx="3809">
                  <v>32809.59375</v>
                </pt>
                <pt idx="3810">
                  <v>32817</v>
                </pt>
                <pt idx="3811">
                  <v>32824.90625</v>
                </pt>
                <pt idx="3812">
                  <v>32833.6875</v>
                </pt>
                <pt idx="3813">
                  <v>32842.40625</v>
                </pt>
                <pt idx="3814">
                  <v>32851.125</v>
                </pt>
                <pt idx="3815">
                  <v>32859.5625</v>
                </pt>
                <pt idx="3816">
                  <v>32867.8125</v>
                </pt>
                <pt idx="3817">
                  <v>32875.546875</v>
                </pt>
                <pt idx="3818">
                  <v>32883.140625</v>
                </pt>
                <pt idx="3819">
                  <v>32890.765625</v>
                </pt>
                <pt idx="3820">
                  <v>32898.453125</v>
                </pt>
                <pt idx="3821">
                  <v>32906.65625</v>
                </pt>
                <pt idx="3822">
                  <v>32915.65625</v>
                </pt>
                <pt idx="3823">
                  <v>32925.0625</v>
                </pt>
                <pt idx="3824">
                  <v>32934.5625</v>
                </pt>
                <pt idx="3825">
                  <v>32943.6875</v>
                </pt>
                <pt idx="3826">
                  <v>32952.0625</v>
                </pt>
                <pt idx="3827">
                  <v>32959.65625</v>
                </pt>
                <pt idx="3828">
                  <v>32966.640625</v>
                </pt>
                <pt idx="3829">
                  <v>32973.59375</v>
                </pt>
                <pt idx="3830">
                  <v>32980.96875</v>
                </pt>
                <pt idx="3831">
                  <v>32988.875</v>
                </pt>
                <pt idx="3832">
                  <v>32997.34375</v>
                </pt>
                <pt idx="3833">
                  <v>33006.21875</v>
                </pt>
                <pt idx="3834">
                  <v>33014.84375</v>
                </pt>
                <pt idx="3835">
                  <v>33023.46875</v>
                </pt>
                <pt idx="3836">
                  <v>33031.65625</v>
                </pt>
                <pt idx="3837">
                  <v>33039.453125</v>
                </pt>
                <pt idx="3838">
                  <v>33046.890625</v>
                </pt>
                <pt idx="3839">
                  <v>33054.515625</v>
                </pt>
                <pt idx="3840">
                  <v>33062.140625</v>
                </pt>
                <pt idx="3841">
                  <v>33070.15625</v>
                </pt>
                <pt idx="3842">
                  <v>33078.65625</v>
                </pt>
                <pt idx="3843">
                  <v>33087.65625</v>
                </pt>
                <pt idx="3844">
                  <v>33097.03125</v>
                </pt>
                <pt idx="3845">
                  <v>33106.375</v>
                </pt>
                <pt idx="3846">
                  <v>33115.46875</v>
                </pt>
                <pt idx="3847">
                  <v>33123.53125</v>
                </pt>
                <pt idx="3848">
                  <v>33131.09375</v>
                </pt>
                <pt idx="3849">
                  <v>33138.3125</v>
                </pt>
                <pt idx="3850">
                  <v>33145.5</v>
                </pt>
                <pt idx="3851">
                  <v>33153.109375</v>
                </pt>
                <pt idx="3852">
                  <v>33161.859375</v>
                </pt>
                <pt idx="3853">
                  <v>33170.921875</v>
                </pt>
                <pt idx="3854">
                  <v>33180.265625</v>
                </pt>
                <pt idx="3855">
                  <v>33189.453125</v>
                </pt>
                <pt idx="3856">
                  <v>33198.265625</v>
                </pt>
                <pt idx="3857">
                  <v>33206.28125</v>
                </pt>
                <pt idx="3858">
                  <v>33213.96875</v>
                </pt>
                <pt idx="3859">
                  <v>33221.265625</v>
                </pt>
                <pt idx="3860">
                  <v>33228.484375</v>
                </pt>
                <pt idx="3861">
                  <v>33235.84375</v>
                </pt>
                <pt idx="3862">
                  <v>33243.890625</v>
                </pt>
                <pt idx="3863">
                  <v>33252.484375</v>
                </pt>
                <pt idx="3864">
                  <v>33261.703125</v>
                </pt>
                <pt idx="3865">
                  <v>33271.078125</v>
                </pt>
                <pt idx="3866">
                  <v>33280.203125</v>
                </pt>
                <pt idx="3867">
                  <v>33288.515625</v>
                </pt>
                <pt idx="3868">
                  <v>33296</v>
                </pt>
                <pt idx="3869">
                  <v>33302.90625</v>
                </pt>
                <pt idx="3870">
                  <v>33309.71875</v>
                </pt>
                <pt idx="3871">
                  <v>33316.78125</v>
                </pt>
                <pt idx="3872">
                  <v>33324.4375</v>
                </pt>
                <pt idx="3873">
                  <v>33333.03125</v>
                </pt>
                <pt idx="3874">
                  <v>33342.125</v>
                </pt>
                <pt idx="3875">
                  <v>33351.28125</v>
                </pt>
                <pt idx="3876">
                  <v>33360.28125</v>
                </pt>
                <pt idx="3877">
                  <v>33368.84375</v>
                </pt>
                <pt idx="3878">
                  <v>33376.828125</v>
                </pt>
                <pt idx="3879">
                  <v>33384.203125</v>
                </pt>
                <pt idx="3880">
                  <v>33391.390625</v>
                </pt>
                <pt idx="3881">
                  <v>33398.78125</v>
                </pt>
                <pt idx="3882">
                  <v>33406.59375</v>
                </pt>
                <pt idx="3883">
                  <v>33414.9375</v>
                </pt>
                <pt idx="3884">
                  <v>33424.21875</v>
                </pt>
                <pt idx="3885">
                  <v>33434.09375</v>
                </pt>
                <pt idx="3886">
                  <v>33443.9375</v>
                </pt>
                <pt idx="3887">
                  <v>33453.28125</v>
                </pt>
                <pt idx="3888">
                  <v>33461.625</v>
                </pt>
                <pt idx="3889">
                  <v>33468.984375</v>
                </pt>
                <pt idx="3890">
                  <v>33475.890625</v>
                </pt>
                <pt idx="3891">
                  <v>33482.640625</v>
                </pt>
                <pt idx="3892">
                  <v>33489.828125</v>
                </pt>
                <pt idx="3893">
                  <v>33497.8125</v>
                </pt>
                <pt idx="3894">
                  <v>33506.15625</v>
                </pt>
                <pt idx="3895">
                  <v>33514.90625</v>
                </pt>
                <pt idx="3896">
                  <v>33523.71875</v>
                </pt>
                <pt idx="3897">
                  <v>33532.03125</v>
                </pt>
                <pt idx="3898">
                  <v>33539.8125</v>
                </pt>
                <pt idx="3899">
                  <v>33547.125</v>
                </pt>
                <pt idx="3900">
                  <v>33553.890625</v>
                </pt>
                <pt idx="3901">
                  <v>33560.5625</v>
                </pt>
                <pt idx="3902">
                  <v>33567.59375</v>
                </pt>
                <pt idx="3903">
                  <v>33575.203125</v>
                </pt>
                <pt idx="3904">
                  <v>33583.609375</v>
                </pt>
                <pt idx="3905">
                  <v>33592.640625</v>
                </pt>
                <pt idx="3906">
                  <v>33601.953125</v>
                </pt>
                <pt idx="3907">
                  <v>33611.390625</v>
                </pt>
                <pt idx="3908">
                  <v>33620.171875</v>
                </pt>
                <pt idx="3909">
                  <v>33628.3125</v>
                </pt>
                <pt idx="3910">
                  <v>33635.765625</v>
                </pt>
                <pt idx="3911">
                  <v>33643.078125</v>
                </pt>
                <pt idx="3912">
                  <v>33650.390625</v>
                </pt>
                <pt idx="3913">
                  <v>33658.21875</v>
                </pt>
                <pt idx="3914">
                  <v>33666.71875</v>
                </pt>
                <pt idx="3915">
                  <v>33675.90625</v>
                </pt>
                <pt idx="3916">
                  <v>33685.09375</v>
                </pt>
                <pt idx="3917">
                  <v>33694.21875</v>
                </pt>
                <pt idx="3918">
                  <v>33703.1875</v>
                </pt>
                <pt idx="3919">
                  <v>33711.359375</v>
                </pt>
                <pt idx="3920">
                  <v>33719.046875</v>
                </pt>
                <pt idx="3921">
                  <v>33726.40625</v>
                </pt>
                <pt idx="3922">
                  <v>33733.515625</v>
                </pt>
                <pt idx="3923">
                  <v>33740.796875</v>
                </pt>
                <pt idx="3924">
                  <v>33748.78125</v>
                </pt>
                <pt idx="3925">
                  <v>33757.40625</v>
                </pt>
                <pt idx="3926">
                  <v>33766.71875</v>
                </pt>
                <pt idx="3927">
                  <v>33776.34375</v>
                </pt>
                <pt idx="3928">
                  <v>33785.59375</v>
                </pt>
                <pt idx="3929">
                  <v>33794</v>
                </pt>
                <pt idx="3930">
                  <v>33801.625</v>
                </pt>
                <pt idx="3931">
                  <v>33808.625</v>
                </pt>
                <pt idx="3932">
                  <v>33815.671875</v>
                </pt>
                <pt idx="3933">
                  <v>33823.125</v>
                </pt>
                <pt idx="3934">
                  <v>33831.375</v>
                </pt>
                <pt idx="3935">
                  <v>33840.1875</v>
                </pt>
                <pt idx="3936">
                  <v>33849.40625</v>
                </pt>
                <pt idx="3937">
                  <v>33858.53125</v>
                </pt>
                <pt idx="3938">
                  <v>33867.53125</v>
                </pt>
                <pt idx="3939">
                  <v>33875.96875</v>
                </pt>
                <pt idx="3940">
                  <v>33884.125</v>
                </pt>
                <pt idx="3941">
                  <v>33891.953125</v>
                </pt>
                <pt idx="3942">
                  <v>33899.546875</v>
                </pt>
                <pt idx="3943">
                  <v>33907.3125</v>
                </pt>
                <pt idx="3944">
                  <v>33915.53125</v>
                </pt>
                <pt idx="3945">
                  <v>33924.25</v>
                </pt>
                <pt idx="3946">
                  <v>33933.84375</v>
                </pt>
                <pt idx="3947">
                  <v>33943.71875</v>
                </pt>
                <pt idx="3948">
                  <v>33953.375</v>
                </pt>
                <pt idx="3949">
                  <v>33962.3125</v>
                </pt>
                <pt idx="3950">
                  <v>33970.3125</v>
                </pt>
                <pt idx="3951">
                  <v>33977.46875</v>
                </pt>
                <pt idx="3952">
                  <v>33984.40625</v>
                </pt>
                <pt idx="3953">
                  <v>33991.484375</v>
                </pt>
                <pt idx="3954">
                  <v>33999.234375</v>
                </pt>
                <pt idx="3955">
                  <v>34007.765625</v>
                </pt>
                <pt idx="3956">
                  <v>34016.390625</v>
                </pt>
                <pt idx="3957">
                  <v>34025.234375</v>
                </pt>
                <pt idx="3958">
                  <v>34033.953125</v>
                </pt>
                <pt idx="3959">
                  <v>34042.234375</v>
                </pt>
                <pt idx="3960">
                  <v>34049.90625</v>
                </pt>
                <pt idx="3961">
                  <v>34057.21875</v>
                </pt>
                <pt idx="3962">
                  <v>34064.078125</v>
                </pt>
                <pt idx="3963">
                  <v>34070.96875</v>
                </pt>
                <pt idx="3964">
                  <v>34078.125</v>
                </pt>
                <pt idx="3965">
                  <v>34085.9375</v>
                </pt>
                <pt idx="3966">
                  <v>34094.71875</v>
                </pt>
                <pt idx="3967">
                  <v>34104.03125</v>
                </pt>
                <pt idx="3968">
                  <v>34113.25</v>
                </pt>
                <pt idx="3969">
                  <v>34121.96875</v>
                </pt>
                <pt idx="3970">
                  <v>34130.078125</v>
                </pt>
                <pt idx="3971">
                  <v>34137.25</v>
                </pt>
                <pt idx="3972">
                  <v>34143.9375</v>
                </pt>
                <pt idx="3973">
                  <v>34150.921875</v>
                </pt>
                <pt idx="3974">
                  <v>34158.53125</v>
                </pt>
                <pt idx="3975">
                  <v>34166.625</v>
                </pt>
                <pt idx="3976">
                  <v>34175.5</v>
                </pt>
                <pt idx="3977">
                  <v>34184.6875</v>
                </pt>
                <pt idx="3978">
                  <v>34193.78125</v>
                </pt>
                <pt idx="3979">
                  <v>34202.59375</v>
                </pt>
                <pt idx="3980">
                  <v>34211.125</v>
                </pt>
                <pt idx="3981">
                  <v>34219.140625</v>
                </pt>
                <pt idx="3982">
                  <v>34226.671875</v>
                </pt>
                <pt idx="3983">
                  <v>34233.796875</v>
                </pt>
                <pt idx="3984">
                  <v>34240.84375</v>
                </pt>
                <pt idx="3985">
                  <v>34248.0625</v>
                </pt>
                <pt idx="3986">
                  <v>34255.515625</v>
                </pt>
                <pt idx="3987">
                  <v>34263.765625</v>
                </pt>
                <pt idx="3988">
                  <v>34272.515625</v>
                </pt>
                <pt idx="3989">
                  <v>34281.078125</v>
                </pt>
                <pt idx="3990">
                  <v>34289.21875</v>
                </pt>
                <pt idx="3991">
                  <v>34296.78125</v>
                </pt>
                <pt idx="3992">
                  <v>34303.515625</v>
                </pt>
                <pt idx="3993">
                  <v>34309.859375</v>
                </pt>
                <pt idx="3994">
                  <v>34316.609375</v>
                </pt>
                <pt idx="3995">
                  <v>34323.8125</v>
                </pt>
                <pt idx="3996">
                  <v>34331.765625</v>
                </pt>
                <pt idx="3997">
                  <v>34340.359375</v>
                </pt>
                <pt idx="3998">
                  <v>34349.546875</v>
                </pt>
                <pt idx="3999">
                  <v>34358.609375</v>
                </pt>
                <pt idx="4000">
                  <v>34367.421875</v>
                </pt>
                <pt idx="4001">
                  <v>34375.890625</v>
                </pt>
                <pt idx="4002">
                  <v>34383.984375</v>
                </pt>
                <pt idx="4003">
                  <v>34391.59375</v>
                </pt>
                <pt idx="4004">
                  <v>34399.140625</v>
                </pt>
                <pt idx="4005">
                  <v>34406.96875</v>
                </pt>
                <pt idx="4006">
                  <v>34415.015625</v>
                </pt>
                <pt idx="4007">
                  <v>34423.765625</v>
                </pt>
                <pt idx="4008">
                  <v>34433.140625</v>
                </pt>
                <pt idx="4009">
                  <v>34442.765625</v>
                </pt>
                <pt idx="4010">
                  <v>34452.203125</v>
                </pt>
                <pt idx="4011">
                  <v>34461.078125</v>
                </pt>
                <pt idx="4012">
                  <v>34469.09375</v>
                </pt>
                <pt idx="4013">
                  <v>34476.40625</v>
                </pt>
                <pt idx="4014">
                  <v>34483.546875</v>
                </pt>
                <pt idx="4015">
                  <v>34490.796875</v>
                </pt>
                <pt idx="4016">
                  <v>34498.734375</v>
                </pt>
                <pt idx="4017">
                  <v>34507.234375</v>
                </pt>
                <pt idx="4018">
                  <v>34516.015625</v>
                </pt>
                <pt idx="4019">
                  <v>34524.828125</v>
                </pt>
                <pt idx="4020">
                  <v>34533.671875</v>
                </pt>
                <pt idx="4021">
                  <v>34542.203125</v>
                </pt>
                <pt idx="4022">
                  <v>34550.390625</v>
                </pt>
                <pt idx="4023">
                  <v>34558.171875</v>
                </pt>
                <pt idx="4024">
                  <v>34565.828125</v>
                </pt>
                <pt idx="4025">
                  <v>34573.28125</v>
                </pt>
                <pt idx="4026">
                  <v>34581</v>
                </pt>
                <pt idx="4027">
                  <v>34589.140625</v>
                </pt>
                <pt idx="4028">
                  <v>34598.078125</v>
                </pt>
                <pt idx="4029">
                  <v>34607.390625</v>
                </pt>
                <pt idx="4030">
                  <v>34616.890625</v>
                </pt>
                <pt idx="4031">
                  <v>34625.953125</v>
                </pt>
                <pt idx="4032">
                  <v>34634.328125</v>
                </pt>
                <pt idx="4033">
                  <v>34641.78125</v>
                </pt>
                <pt idx="4034">
                  <v>34648.9375</v>
                </pt>
                <pt idx="4035">
                  <v>34656.046875</v>
                </pt>
                <pt idx="4036">
                  <v>34663.640625</v>
                </pt>
                <pt idx="4037">
                  <v>34672.046875</v>
                </pt>
                <pt idx="4038">
                  <v>34681.359375</v>
                </pt>
                <pt idx="4039">
                  <v>34690.921875</v>
                </pt>
                <pt idx="4040">
                  <v>34700.421875</v>
                </pt>
                <pt idx="4041">
                  <v>34709.578125</v>
                </pt>
                <pt idx="4042">
                  <v>34718.046875</v>
                </pt>
                <pt idx="4043">
                  <v>34725.828125</v>
                </pt>
                <pt idx="4044">
                  <v>34733.359375</v>
                </pt>
                <pt idx="4045">
                  <v>34740.78125</v>
                </pt>
                <pt idx="4046">
                  <v>34748.21875</v>
                </pt>
                <pt idx="4047">
                  <v>34756.328125</v>
                </pt>
                <pt idx="4048">
                  <v>34765.015625</v>
                </pt>
                <pt idx="4049">
                  <v>34774.015625</v>
                </pt>
                <pt idx="4050">
                  <v>34783.265625</v>
                </pt>
                <pt idx="4051">
                  <v>34792.203125</v>
                </pt>
                <pt idx="4052">
                  <v>34800.21875</v>
                </pt>
                <pt idx="4053">
                  <v>34807.515625</v>
                </pt>
                <pt idx="4054">
                  <v>34814.03125</v>
                </pt>
                <pt idx="4055">
                  <v>34820.34375</v>
                </pt>
                <pt idx="4056">
                  <v>34826.96875</v>
                </pt>
                <pt idx="4057">
                  <v>34834.375</v>
                </pt>
                <pt idx="4058">
                  <v>34842.453125</v>
                </pt>
                <pt idx="4059">
                  <v>34851.171875</v>
                </pt>
                <pt idx="4060">
                  <v>34860.203125</v>
                </pt>
                <pt idx="4061">
                  <v>34869.171875</v>
                </pt>
                <pt idx="4062">
                  <v>34877.890625</v>
                </pt>
                <pt idx="4063">
                  <v>34885.96875</v>
                </pt>
                <pt idx="4064">
                  <v>34893.734375</v>
                </pt>
                <pt idx="4065">
                  <v>34901.046875</v>
                </pt>
                <pt idx="4066">
                  <v>34908.390625</v>
                </pt>
                <pt idx="4067">
                  <v>34916.03125</v>
                </pt>
                <pt idx="4068">
                  <v>34924.34375</v>
                </pt>
                <pt idx="4069">
                  <v>34933.46875</v>
                </pt>
                <pt idx="4070">
                  <v>34943.3125</v>
                </pt>
                <pt idx="4071">
                  <v>34953.15625</v>
                </pt>
                <pt idx="4072">
                  <v>34962.34375</v>
                </pt>
                <pt idx="4073">
                  <v>34970.71875</v>
                </pt>
                <pt idx="4074">
                  <v>34977.84375</v>
                </pt>
                <pt idx="4075">
                  <v>34984.3125</v>
                </pt>
                <pt idx="4076">
                  <v>34990.6875</v>
                </pt>
                <pt idx="4077">
                  <v>34997.484375</v>
                </pt>
                <pt idx="4078">
                  <v>35005.046875</v>
                </pt>
                <pt idx="4079">
                  <v>35013.359375</v>
                </pt>
                <pt idx="4080">
                  <v>35022.015625</v>
                </pt>
                <pt idx="4081">
                  <v>35030.640625</v>
                </pt>
                <pt idx="4082">
                  <v>35038.859375</v>
                </pt>
                <pt idx="4083">
                  <v>35046.59375</v>
                </pt>
                <pt idx="4084">
                  <v>35053.796875</v>
                </pt>
                <pt idx="4085">
                  <v>35060.703125</v>
                </pt>
                <pt idx="4086">
                  <v>35067.703125</v>
                </pt>
                <pt idx="4087">
                  <v>35074.953125</v>
                </pt>
                <pt idx="4088">
                  <v>35082.546875</v>
                </pt>
                <pt idx="4089">
                  <v>35090.671875</v>
                </pt>
                <pt idx="4090">
                  <v>35099.671875</v>
                </pt>
                <pt idx="4091">
                  <v>35108.953125</v>
                </pt>
                <pt idx="4092">
                  <v>35118.484375</v>
                </pt>
                <pt idx="4093">
                  <v>35127.640625</v>
                </pt>
                <pt idx="4094">
                  <v>35136.015625</v>
                </pt>
                <pt idx="4095">
                  <v>35143.375</v>
                </pt>
                <pt idx="4096">
                  <v>35150.4375</v>
                </pt>
                <pt idx="4097">
                  <v>35157.328125</v>
                </pt>
                <pt idx="4098">
                  <v>35164.8125</v>
                </pt>
                <pt idx="4099">
                  <v>35173.25</v>
                </pt>
                <pt idx="4100">
                  <v>35182.40625</v>
                </pt>
                <pt idx="4101">
                  <v>35191.53125</v>
                </pt>
                <pt idx="4102">
                  <v>35200.8125</v>
                </pt>
                <pt idx="4103">
                  <v>35209.78125</v>
                </pt>
                <pt idx="4104">
                  <v>35218.09375</v>
                </pt>
                <pt idx="4105">
                  <v>35225.9375</v>
                </pt>
                <pt idx="4106">
                  <v>35233.71875</v>
                </pt>
                <pt idx="4107">
                  <v>35241.21875</v>
                </pt>
                <pt idx="4108">
                  <v>35248.546875</v>
                </pt>
                <pt idx="4109">
                  <v>35256.515625</v>
                </pt>
                <pt idx="4110">
                  <v>35264.984375</v>
                </pt>
                <pt idx="4111">
                  <v>35273.921875</v>
                </pt>
                <pt idx="4112">
                  <v>35283.296875</v>
                </pt>
                <pt idx="4113">
                  <v>35292.578125</v>
                </pt>
                <pt idx="4114">
                  <v>35301.328125</v>
                </pt>
                <pt idx="4115">
                  <v>35309.25</v>
                </pt>
                <pt idx="4116">
                  <v>35316.546875</v>
                </pt>
                <pt idx="4117">
                  <v>35323.625</v>
                </pt>
                <pt idx="4118">
                  <v>35331.0625</v>
                </pt>
                <pt idx="4119">
                  <v>35339.171875</v>
                </pt>
                <pt idx="4120">
                  <v>35348.015625</v>
                </pt>
                <pt idx="4121">
                  <v>35357.203125</v>
                </pt>
                <pt idx="4122">
                  <v>35366.515625</v>
                </pt>
                <pt idx="4123">
                  <v>35375.703125</v>
                </pt>
                <pt idx="4124">
                  <v>35384.234375</v>
                </pt>
                <pt idx="4125">
                  <v>35392.421875</v>
                </pt>
                <pt idx="4126">
                  <v>35400.359375</v>
                </pt>
                <pt idx="4127">
                  <v>35407.84375</v>
                </pt>
                <pt idx="4128">
                  <v>35415.296875</v>
                </pt>
                <pt idx="4129">
                  <v>35423.125</v>
                </pt>
                <pt idx="4130">
                  <v>35431.34375</v>
                </pt>
                <pt idx="4131">
                  <v>35440.1875</v>
                </pt>
                <pt idx="4132">
                  <v>35449.8125</v>
                </pt>
                <pt idx="4133">
                  <v>35459.625</v>
                </pt>
                <pt idx="4134">
                  <v>35468.6875</v>
                </pt>
                <pt idx="4135">
                  <v>35476.9375</v>
                </pt>
                <pt idx="4136">
                  <v>35484.640625</v>
                </pt>
                <pt idx="4137">
                  <v>35491.46875</v>
                </pt>
                <pt idx="4138">
                  <v>35498.25</v>
                </pt>
                <pt idx="4139">
                  <v>35505.984375</v>
                </pt>
                <pt idx="4140">
                  <v>35514.484375</v>
                </pt>
                <pt idx="4141">
                  <v>35523.359375</v>
                </pt>
                <pt idx="4142">
                  <v>35532.578125</v>
                </pt>
                <pt idx="4143">
                  <v>35541.453125</v>
                </pt>
                <pt idx="4144">
                  <v>35549.625</v>
                </pt>
                <pt idx="4145">
                  <v>35557.25</v>
                </pt>
                <pt idx="4146">
                  <v>35564</v>
                </pt>
                <pt idx="4147">
                  <v>35570.453125</v>
                </pt>
                <pt idx="4148">
                  <v>35577.015625</v>
                </pt>
                <pt idx="4149">
                  <v>35583.875</v>
                </pt>
                <pt idx="4150">
                  <v>35591.15625</v>
                </pt>
                <pt idx="4151">
                  <v>35599.34375</v>
                </pt>
                <pt idx="4152">
                  <v>35608.1875</v>
                </pt>
                <pt idx="4153">
                  <v>35617.15625</v>
                </pt>
                <pt idx="4154">
                  <v>35625.90625</v>
                </pt>
                <pt idx="4155">
                  <v>35634.21875</v>
                </pt>
                <pt idx="4156">
                  <v>35641.671875</v>
                </pt>
                <pt idx="4157">
                  <v>35648.375</v>
                </pt>
                <pt idx="4158">
                  <v>35655.359375</v>
                </pt>
                <pt idx="4159">
                  <v>35662.421875</v>
                </pt>
                <pt idx="4160">
                  <v>35670.21875</v>
                </pt>
                <pt idx="4161">
                  <v>35678.78125</v>
                </pt>
                <pt idx="4162">
                  <v>35688.125</v>
                </pt>
                <pt idx="4163">
                  <v>35697.40625</v>
                </pt>
                <pt idx="4164">
                  <v>35706.625</v>
                </pt>
                <pt idx="4165">
                  <v>35715.3125</v>
                </pt>
                <pt idx="4166">
                  <v>35723.5</v>
                </pt>
                <pt idx="4167">
                  <v>35731.109375</v>
                </pt>
                <pt idx="4168">
                  <v>35738.328125</v>
                </pt>
                <pt idx="4169">
                  <v>35745.515625</v>
                </pt>
                <pt idx="4170">
                  <v>35752.8125</v>
                </pt>
                <pt idx="4171">
                  <v>35760.375</v>
                </pt>
                <pt idx="4172">
                  <v>35768.4375</v>
                </pt>
                <pt idx="4173">
                  <v>35776.90625</v>
                </pt>
                <pt idx="4174">
                  <v>35785.46875</v>
                </pt>
                <pt idx="4175">
                  <v>35793.8125</v>
                </pt>
                <pt idx="4176">
                  <v>35801.578125</v>
                </pt>
                <pt idx="4177">
                  <v>35808.59375</v>
                </pt>
                <pt idx="4178">
                  <v>35815.1875</v>
                </pt>
                <pt idx="4179">
                  <v>35821.734375</v>
                </pt>
                <pt idx="4180">
                  <v>35828.703125</v>
                </pt>
                <pt idx="4181">
                  <v>35836.375</v>
                </pt>
                <pt idx="4182">
                  <v>35844.65625</v>
                </pt>
                <pt idx="4183">
                  <v>35853.28125</v>
                </pt>
                <pt idx="4184">
                  <v>35862.125</v>
                </pt>
                <pt idx="4185">
                  <v>35870.9375</v>
                </pt>
                <pt idx="4186">
                  <v>35879.625</v>
                </pt>
                <pt idx="4187">
                  <v>35888</v>
                </pt>
                <pt idx="4188">
                  <v>35896.04296875</v>
                </pt>
                <pt idx="4189">
                  <v>35903.87109375</v>
                </pt>
                <pt idx="4190">
                  <v>35911.63671875</v>
                </pt>
                <pt idx="4191">
                  <v>35919.33984375</v>
                </pt>
                <pt idx="4192">
                  <v>35927.80859375</v>
                </pt>
                <pt idx="4193">
                  <v>35936.93359375</v>
                </pt>
                <pt idx="4194">
                  <v>35946.62109375</v>
                </pt>
                <pt idx="4195">
                  <v>35956.18359375</v>
                </pt>
                <pt idx="4196">
                  <v>35965.24609375</v>
                </pt>
                <pt idx="4197">
                  <v>35973.21484375</v>
                </pt>
                <pt idx="4198">
                  <v>35980.52734375</v>
                </pt>
                <pt idx="4199">
                  <v>35987.15234375</v>
                </pt>
                <pt idx="4200">
                  <v>35993.93359375</v>
                </pt>
                <pt idx="4201">
                  <v>36001.29296875</v>
                </pt>
                <pt idx="4202">
                  <v>36009.54296875</v>
                </pt>
                <pt idx="4203">
                  <v>36018.01171875</v>
                </pt>
                <pt idx="4204">
                  <v>36026.88671875</v>
                </pt>
                <pt idx="4205">
                  <v>36035.66796875</v>
                </pt>
                <pt idx="4206">
                  <v>36044.16796875</v>
                </pt>
                <pt idx="4207">
                  <v>36052.07421875</v>
                </pt>
                <pt idx="4208">
                  <v>36059.77734375</v>
                </pt>
                <pt idx="4209">
                  <v>36067.27734375</v>
                </pt>
                <pt idx="4210">
                  <v>36074.88671875</v>
                </pt>
                <pt idx="4211">
                  <v>36082.62109375</v>
                </pt>
                <pt idx="4212">
                  <v>36090.99609375</v>
                </pt>
                <pt idx="4213">
                  <v>36099.93359375</v>
                </pt>
                <pt idx="4214">
                  <v>36109.52734375</v>
                </pt>
                <pt idx="4215">
                  <v>36119.08984375</v>
                </pt>
                <pt idx="4216">
                  <v>36128.52734375</v>
                </pt>
                <pt idx="4217">
                  <v>36137.37109375</v>
                </pt>
                <pt idx="4218">
                  <v>36145.23046875</v>
                </pt>
                <pt idx="4219">
                  <v>36152.37109375</v>
                </pt>
                <pt idx="4220">
                  <v>36159.26171875</v>
                </pt>
                <pt idx="4221">
                  <v>36166.49609375</v>
                </pt>
                <pt idx="4222">
                  <v>36174.26171875</v>
                </pt>
                <pt idx="4223">
                  <v>36182.91796875</v>
                </pt>
                <pt idx="4224">
                  <v>36192.10546875</v>
                </pt>
                <pt idx="4225">
                  <v>36201.66796875</v>
                </pt>
                <pt idx="4226">
                  <v>36211.01171875</v>
                </pt>
                <pt idx="4227">
                  <v>36219.63671875</v>
                </pt>
                <pt idx="4228">
                  <v>36227.77734375</v>
                </pt>
                <pt idx="4229">
                  <v>36235.41796875</v>
                </pt>
                <pt idx="4230">
                  <v>36242.71484375</v>
                </pt>
                <pt idx="4231">
                  <v>36249.87109375</v>
                </pt>
                <pt idx="4232">
                  <v>36257.52734375</v>
                </pt>
                <pt idx="4233">
                  <v>36265.71484375</v>
                </pt>
                <pt idx="4234">
                  <v>36274.52734375</v>
                </pt>
                <pt idx="4235">
                  <v>36283.65234375</v>
                </pt>
                <pt idx="4236">
                  <v>36292.74609375</v>
                </pt>
                <pt idx="4237">
                  <v>36301.37109375</v>
                </pt>
                <pt idx="4238">
                  <v>36309.04296875</v>
                </pt>
                <pt idx="4239">
                  <v>36315.93359375</v>
                </pt>
                <pt idx="4240">
                  <v>36322.33984375</v>
                </pt>
                <pt idx="4241">
                  <v>36328.71484375</v>
                </pt>
                <pt idx="4242">
                  <v>36335.68359375</v>
                </pt>
                <pt idx="4243">
                  <v>36343.43359375</v>
                </pt>
                <pt idx="4244">
                  <v>36351.68359375</v>
                </pt>
                <pt idx="4245">
                  <v>36360.30859375</v>
                </pt>
                <pt idx="4246">
                  <v>36369.15234375</v>
                </pt>
                <pt idx="4247">
                  <v>36377.58984375</v>
                </pt>
                <pt idx="4248">
                  <v>36385.80859375</v>
                </pt>
                <pt idx="4249">
                  <v>36393.58984375</v>
                </pt>
                <pt idx="4250">
                  <v>36401.04296875</v>
                </pt>
                <pt idx="4251">
                  <v>36408.19921875</v>
                </pt>
                <pt idx="4252">
                  <v>36415.74609375</v>
                </pt>
                <pt idx="4253">
                  <v>36423.65234375</v>
                </pt>
                <pt idx="4254">
                  <v>36432.27734375</v>
                </pt>
                <pt idx="4255">
                  <v>36441.77734375</v>
                </pt>
                <pt idx="4256">
                  <v>36451.77734375</v>
                </pt>
                <pt idx="4257">
                  <v>36461.40234375</v>
                </pt>
                <pt idx="4258">
                  <v>36470.30859375</v>
                </pt>
                <pt idx="4259">
                  <v>36478.35546875</v>
                </pt>
                <pt idx="4260">
                  <v>36485.37109375</v>
                </pt>
                <pt idx="4261">
                  <v>36492.01171875</v>
                </pt>
                <pt idx="4262">
                  <v>36498.85546875</v>
                </pt>
                <pt idx="4263">
                  <v>36506.35546875</v>
                </pt>
                <pt idx="4264">
                  <v>36514.54296875</v>
                </pt>
                <pt idx="4265">
                  <v>36523.23046875</v>
                </pt>
                <pt idx="4266">
                  <v>36531.88671875</v>
                </pt>
                <pt idx="4267">
                  <v>36540.44921875</v>
                </pt>
                <pt idx="4268">
                  <v>36548.41796875</v>
                </pt>
                <pt idx="4269">
                  <v>36555.73046875</v>
                </pt>
                <pt idx="4270">
                  <v>36562.54296875</v>
                </pt>
                <pt idx="4271">
                  <v>36569.43359375</v>
                </pt>
                <pt idx="4272">
                  <v>36576.21484375</v>
                </pt>
                <pt idx="4273">
                  <v>36583.27734375</v>
                </pt>
                <pt idx="4274">
                  <v>36590.80859375</v>
                </pt>
                <pt idx="4275">
                  <v>36599.05859375</v>
                </pt>
                <pt idx="4276">
                  <v>36607.90234375</v>
                </pt>
                <pt idx="4277">
                  <v>36617.12109375</v>
                </pt>
                <pt idx="4278">
                  <v>36626.18359375</v>
                </pt>
                <pt idx="4279">
                  <v>36634.77734375</v>
                </pt>
                <pt idx="4280">
                  <v>36642.57421875</v>
                </pt>
                <pt idx="4281">
                  <v>36649.73046875</v>
                </pt>
                <pt idx="4282">
                  <v>36656.76171875</v>
                </pt>
                <pt idx="4283">
                  <v>36664.24609375</v>
                </pt>
                <pt idx="4284">
                  <v>36672.49609375</v>
                </pt>
                <pt idx="4285">
                  <v>36681.58984375</v>
                </pt>
                <pt idx="4286">
                  <v>36691.15234375</v>
                </pt>
                <pt idx="4287">
                  <v>36700.62109375</v>
                </pt>
                <pt idx="4288">
                  <v>36709.68359375</v>
                </pt>
                <pt idx="4289">
                  <v>36718.15234375</v>
                </pt>
                <pt idx="4290">
                  <v>36726.04296875</v>
                </pt>
                <pt idx="4291">
                  <v>36733.32421875</v>
                </pt>
                <pt idx="4292">
                  <v>36740.49609375</v>
                </pt>
                <pt idx="4293">
                  <v>36747.66796875</v>
                </pt>
                <pt idx="4294">
                  <v>36755.15234375</v>
                </pt>
                <pt idx="4295">
                  <v>36763.08984375</v>
                </pt>
                <pt idx="4296">
                  <v>36771.65234375</v>
                </pt>
                <pt idx="4297">
                  <v>36780.65234375</v>
                </pt>
                <pt idx="4298">
                  <v>36789.68359375</v>
                </pt>
                <pt idx="4299">
                  <v>36798.43359375</v>
                </pt>
                <pt idx="4300">
                  <v>36806.52734375</v>
                </pt>
                <pt idx="4301">
                  <v>36814.01171875</v>
                </pt>
                <pt idx="4302">
                  <v>36821.12109375</v>
                </pt>
                <pt idx="4303">
                  <v>36828.41796875</v>
                </pt>
                <pt idx="4304">
                  <v>36836.23046875</v>
                </pt>
                <pt idx="4305">
                  <v>36844.76171875</v>
                </pt>
                <pt idx="4306">
                  <v>36853.88671875</v>
                </pt>
                <pt idx="4307">
                  <v>36863.29296875</v>
                </pt>
                <pt idx="4308">
                  <v>36872.54296875</v>
                </pt>
                <pt idx="4309">
                  <v>36881.44921875</v>
                </pt>
                <pt idx="4310">
                  <v>36890.01171875</v>
                </pt>
                <pt idx="4311">
                  <v>36898.10546875</v>
                </pt>
                <pt idx="4312">
                  <v>36905.69921875</v>
                </pt>
                <pt idx="4313">
                  <v>36913.24609375</v>
                </pt>
                <pt idx="4314">
                  <v>36920.90234375</v>
                </pt>
                <pt idx="4315">
                  <v>36928.93359375</v>
                </pt>
                <pt idx="4316">
                  <v>36937.87109375</v>
                </pt>
                <pt idx="4317">
                  <v>36947.49609375</v>
                </pt>
                <pt idx="4318">
                  <v>36957.24609375</v>
                </pt>
                <pt idx="4319">
                  <v>36966.65234375</v>
                </pt>
                <pt idx="4320">
                  <v>36975.08984375</v>
                </pt>
                <pt idx="4321">
                  <v>36982.57421875</v>
                </pt>
                <pt idx="4322">
                  <v>36989.49609375</v>
                </pt>
                <pt idx="4323">
                  <v>36996.27734375</v>
                </pt>
                <pt idx="4324">
                  <v>37003.57421875</v>
                </pt>
                <pt idx="4325">
                  <v>37011.73046875</v>
                </pt>
                <pt idx="4326">
                  <v>37020.48046875</v>
                </pt>
                <pt idx="4327">
                  <v>37029.54296875</v>
                </pt>
                <pt idx="4328">
                  <v>37038.82421875</v>
                </pt>
                <pt idx="4329">
                  <v>37047.60546875</v>
                </pt>
                <pt idx="4330">
                  <v>37055.68359375</v>
                </pt>
                <pt idx="4331">
                  <v>37063.19921875</v>
                </pt>
                <pt idx="4332">
                  <v>37070.35546875</v>
                </pt>
                <pt idx="4333">
                  <v>37077.13671875</v>
                </pt>
                <pt idx="4334">
                  <v>37084.04296875</v>
                </pt>
                <pt idx="4335">
                  <v>37091.57421875</v>
                </pt>
                <pt idx="4336">
                  <v>37099.76171875</v>
                </pt>
                <pt idx="4337">
                  <v>37108.51171875</v>
                </pt>
                <pt idx="4338">
                  <v>37117.51171875</v>
                </pt>
                <pt idx="4339">
                  <v>37126.51171875</v>
                </pt>
                <pt idx="4340">
                  <v>37134.76171875</v>
                </pt>
                <pt idx="4341">
                  <v>37142.19921875</v>
                </pt>
                <pt idx="4342">
                  <v>37149.01171875</v>
                </pt>
                <pt idx="4343">
                  <v>37155.66796875</v>
                </pt>
                <pt idx="4344">
                  <v>37162.60546875</v>
                </pt>
                <pt idx="4345">
                  <v>37170.43359375</v>
                </pt>
                <pt idx="4346">
                  <v>37178.99609375</v>
                </pt>
                <pt idx="4347">
                  <v>37188.05859375</v>
                </pt>
                <pt idx="4348">
                  <v>37197.30859375</v>
                </pt>
                <pt idx="4349">
                  <v>37206.43359375</v>
                </pt>
                <pt idx="4350">
                  <v>37215.08984375</v>
                </pt>
                <pt idx="4351">
                  <v>37223.24609375</v>
                </pt>
                <pt idx="4352">
                  <v>37230.77734375</v>
                </pt>
                <pt idx="4353">
                  <v>37237.85546875</v>
                </pt>
                <pt idx="4354">
                  <v>37244.83984375</v>
                </pt>
                <pt idx="4355">
                  <v>37252.01171875</v>
                </pt>
                <pt idx="4356">
                  <v>37259.57421875</v>
                </pt>
                <pt idx="4357">
                  <v>37267.79296875</v>
                </pt>
                <pt idx="4358">
                  <v>37276.48046875</v>
                </pt>
                <pt idx="4359">
                  <v>37285.13671875</v>
                </pt>
                <pt idx="4360">
                  <v>37293.27734375</v>
                </pt>
                <pt idx="4361">
                  <v>37300.85546875</v>
                </pt>
                <pt idx="4362">
                  <v>37307.54296875</v>
                </pt>
                <pt idx="4363">
                  <v>37313.71484375</v>
                </pt>
                <pt idx="4364">
                  <v>37319.88671875</v>
                </pt>
                <pt idx="4365">
                  <v>37326.54296875</v>
                </pt>
                <pt idx="4366">
                  <v>37333.91796875</v>
                </pt>
                <pt idx="4367">
                  <v>37341.99609375</v>
                </pt>
                <pt idx="4368">
                  <v>37350.52734375</v>
                </pt>
                <pt idx="4369">
                  <v>37359.46484375</v>
                </pt>
                <pt idx="4370">
                  <v>37368.30859375</v>
                </pt>
                <pt idx="4371">
                  <v>37376.74609375</v>
                </pt>
                <pt idx="4372">
                  <v>37384.93359375</v>
                </pt>
                <pt idx="4373">
                  <v>37392.99609375</v>
                </pt>
                <pt idx="4374">
                  <v>37400.55859375</v>
                </pt>
                <pt idx="4375">
                  <v>37408.27734375</v>
                </pt>
                <pt idx="4376">
                  <v>37416.21484375</v>
                </pt>
                <pt idx="4377">
                  <v>37424.65234375</v>
                </pt>
                <pt idx="4378">
                  <v>37433.87109375</v>
                </pt>
                <pt idx="4379">
                  <v>37443.65234375</v>
                </pt>
                <pt idx="4380">
                  <v>37453.18359375</v>
                </pt>
                <pt idx="4381">
                  <v>37462.40234375</v>
                </pt>
                <pt idx="4382">
                  <v>37470.77734375</v>
                </pt>
                <pt idx="4383">
                  <v>37478.37109375</v>
                </pt>
                <pt idx="4384">
                  <v>37485.26171875</v>
                </pt>
                <pt idx="4385">
                  <v>37492.27734375</v>
                </pt>
                <pt idx="4386">
                  <v>37499.68359375</v>
                </pt>
                <pt idx="4387">
                  <v>37507.73046875</v>
                </pt>
                <pt idx="4388">
                  <v>37516.10546875</v>
                </pt>
                <pt idx="4389">
                  <v>37524.79296875</v>
                </pt>
                <pt idx="4390">
                  <v>37533.51171875</v>
                </pt>
                <pt idx="4391">
                  <v>37541.98046875</v>
                </pt>
                <pt idx="4392">
                  <v>37550.26171875</v>
                </pt>
                <pt idx="4393">
                  <v>37558.24609375</v>
                </pt>
                <pt idx="4394">
                  <v>37565.91796875</v>
                </pt>
                <pt idx="4395">
                  <v>37573.55859375</v>
                </pt>
                <pt idx="4396">
                  <v>37581.23046875</v>
                </pt>
                <pt idx="4397">
                  <v>37589.08984375</v>
                </pt>
                <pt idx="4398">
                  <v>37597.58984375</v>
                </pt>
                <pt idx="4399">
                  <v>37606.80859375</v>
                </pt>
                <pt idx="4400">
                  <v>37616.37109375</v>
                </pt>
                <pt idx="4401">
                  <v>37625.83984375</v>
                </pt>
                <pt idx="4402">
                  <v>37634.80859375</v>
                </pt>
                <pt idx="4403">
                  <v>37642.99609375</v>
                </pt>
                <pt idx="4404">
                  <v>37650.30859375</v>
                </pt>
                <pt idx="4405">
                  <v>37657.29296875</v>
                </pt>
                <pt idx="4406">
                  <v>37664.63671875</v>
                </pt>
                <pt idx="4407">
                  <v>37672.58984375</v>
                </pt>
                <pt idx="4408">
                  <v>37681.37109375</v>
                </pt>
                <pt idx="4409">
                  <v>37690.93359375</v>
                </pt>
                <pt idx="4410">
                  <v>37700.40234375</v>
                </pt>
                <pt idx="4411">
                  <v>37709.65234375</v>
                </pt>
                <pt idx="4412">
                  <v>37718.27734375</v>
                </pt>
                <pt idx="4413">
                  <v>37726.23046875</v>
                </pt>
                <pt idx="4414">
                  <v>37733.76171875</v>
                </pt>
                <pt idx="4415">
                  <v>37741.13671875</v>
                </pt>
                <pt idx="4416">
                  <v>37748.49609375</v>
                </pt>
                <pt idx="4417">
                  <v>37756.12109375</v>
                </pt>
                <pt idx="4418">
                  <v>37764.40234375</v>
                </pt>
                <pt idx="4419">
                  <v>37772.99609375</v>
                </pt>
                <pt idx="4420">
                  <v>37782.12109375</v>
                </pt>
                <pt idx="4421">
                  <v>37791.21484375</v>
                </pt>
                <pt idx="4422">
                  <v>37799.99609375</v>
                </pt>
                <pt idx="4423">
                  <v>37807.79296875</v>
                </pt>
                <pt idx="4424">
                  <v>37814.80859375</v>
                </pt>
                <pt idx="4425">
                  <v>37821.21484375</v>
                </pt>
                <pt idx="4426">
                  <v>37827.55859375</v>
                </pt>
                <pt idx="4427">
                  <v>37834.38671875</v>
                </pt>
                <pt idx="4428">
                  <v>37842.05859375</v>
                </pt>
                <pt idx="4429">
                  <v>37850.58984375</v>
                </pt>
                <pt idx="4430">
                  <v>37859.55859375</v>
                </pt>
                <pt idx="4431">
                  <v>37868.55859375</v>
                </pt>
                <pt idx="4432">
                  <v>37877.24609375</v>
                </pt>
                <pt idx="4433">
                  <v>37885.46484375</v>
                </pt>
                <pt idx="4434">
                  <v>37893.01171875</v>
                </pt>
                <pt idx="4435">
                  <v>37900.23046875</v>
                </pt>
                <pt idx="4436">
                  <v>37907.26171875</v>
                </pt>
                <pt idx="4437">
                  <v>37914.51171875</v>
                </pt>
                <pt idx="4438">
                  <v>37922.34765625</v>
                </pt>
                <pt idx="4439">
                  <v>37930.87890625</v>
                </pt>
                <pt idx="4440">
                  <v>37939.97265625</v>
                </pt>
                <pt idx="4441">
                  <v>37949.62890625</v>
                </pt>
                <pt idx="4442">
                  <v>37959.28515625</v>
                </pt>
                <pt idx="4443">
                  <v>37968.16015625</v>
                </pt>
                <pt idx="4444">
                  <v>37976.20703125</v>
                </pt>
                <pt idx="4445">
                  <v>37983.50390625</v>
                </pt>
                <pt idx="4446">
                  <v>37990.30078125</v>
                </pt>
                <pt idx="4447">
                  <v>37996.94140625</v>
                </pt>
                <pt idx="4448">
                  <v>38004.11328125</v>
                </pt>
                <pt idx="4449">
                  <v>38011.86328125</v>
                </pt>
                <pt idx="4450">
                  <v>38020.11328125</v>
                </pt>
                <pt idx="4451">
                  <v>38028.58203125</v>
                </pt>
                <pt idx="4452">
                  <v>38036.92578125</v>
                </pt>
                <pt idx="4453">
                  <v>38044.94140625</v>
                </pt>
                <pt idx="4454">
                  <v>38052.31640625</v>
                </pt>
                <pt idx="4455">
                  <v>38059.31640625</v>
                </pt>
                <pt idx="4456">
                  <v>38066.11328125</v>
                </pt>
                <pt idx="4457">
                  <v>38072.95703125</v>
                </pt>
                <pt idx="4458">
                  <v>38080.03515625</v>
                </pt>
                <pt idx="4459">
                  <v>38087.87890625</v>
                </pt>
                <pt idx="4460">
                  <v>38096.34765625</v>
                </pt>
                <pt idx="4461">
                  <v>38105.34765625</v>
                </pt>
                <pt idx="4462">
                  <v>38114.84765625</v>
                </pt>
                <pt idx="4463">
                  <v>38124.16015625</v>
                </pt>
                <pt idx="4464">
                  <v>38132.91015625</v>
                </pt>
                <pt idx="4465">
                  <v>38141.19140625</v>
                </pt>
                <pt idx="4466">
                  <v>38148.69140625</v>
                </pt>
                <pt idx="4467">
                  <v>38155.81640625</v>
                </pt>
                <pt idx="4468">
                  <v>38163.34765625</v>
                </pt>
                <pt idx="4469">
                  <v>38171.47265625</v>
                </pt>
                <pt idx="4470">
                  <v>38180.09765625</v>
                </pt>
                <pt idx="4471">
                  <v>38189.34765625</v>
                </pt>
                <pt idx="4472">
                  <v>38198.87890625</v>
                </pt>
                <pt idx="4473">
                  <v>38208.22265625</v>
                </pt>
                <pt idx="4474">
                  <v>38217.06640625</v>
                </pt>
                <pt idx="4475">
                  <v>38225.16015625</v>
                </pt>
                <pt idx="4476">
                  <v>38232.97265625</v>
                </pt>
                <pt idx="4477">
                  <v>38240.39453125</v>
                </pt>
                <pt idx="4478">
                  <v>38247.56640625</v>
                </pt>
                <pt idx="4479">
                  <v>38255.06640625</v>
                </pt>
                <pt idx="4480">
                  <v>38263.25390625</v>
                </pt>
                <pt idx="4481">
                  <v>38271.84765625</v>
                </pt>
                <pt idx="4482">
                  <v>38280.91015625</v>
                </pt>
                <pt idx="4483">
                  <v>38290.00390625</v>
                </pt>
                <pt idx="4484">
                  <v>38298.72265625</v>
                </pt>
                <pt idx="4485">
                  <v>38306.84765625</v>
                </pt>
                <pt idx="4486">
                  <v>38314.36328125</v>
                </pt>
                <pt idx="4487">
                  <v>38321.42578125</v>
                </pt>
                <pt idx="4488">
                  <v>38328.69140625</v>
                </pt>
                <pt idx="4489">
                  <v>38336.48828125</v>
                </pt>
                <pt idx="4490">
                  <v>38344.73828125</v>
                </pt>
                <pt idx="4491">
                  <v>38353.42578125</v>
                </pt>
                <pt idx="4492">
                  <v>38362.39453125</v>
                </pt>
                <pt idx="4493">
                  <v>38371.45703125</v>
                </pt>
                <pt idx="4494">
                  <v>38380.17578125</v>
                </pt>
                <pt idx="4495">
                  <v>38388.58203125</v>
                </pt>
                <pt idx="4496">
                  <v>38396.62890625</v>
                </pt>
                <pt idx="4497">
                  <v>38404.39453125</v>
                </pt>
                <pt idx="4498">
                  <v>38411.87890625</v>
                </pt>
                <pt idx="4499">
                  <v>38419.31640625</v>
                </pt>
                <pt idx="4500">
                  <v>38427.42578125</v>
                </pt>
                <pt idx="4501">
                  <v>38436.20703125</v>
                </pt>
                <pt idx="4502">
                  <v>38445.67578125</v>
                </pt>
                <pt idx="4503">
                  <v>38455.51953125</v>
                </pt>
                <pt idx="4504">
                  <v>38465.08203125</v>
                </pt>
                <pt idx="4505">
                  <v>38473.55078125</v>
                </pt>
                <pt idx="4506">
                  <v>38481.08203125</v>
                </pt>
                <pt idx="4507">
                  <v>38487.73828125</v>
                </pt>
                <pt idx="4508">
                  <v>38494.11328125</v>
                </pt>
                <pt idx="4509">
                  <v>38500.86328125</v>
                </pt>
                <pt idx="4510">
                  <v>38508.53515625</v>
                </pt>
                <pt idx="4511">
                  <v>38516.84765625</v>
                </pt>
                <pt idx="4512">
                  <v>38525.44140625</v>
                </pt>
                <pt idx="4513">
                  <v>38533.91015625</v>
                </pt>
                <pt idx="4514">
                  <v>38542.25390625</v>
                </pt>
                <pt idx="4515">
                  <v>38550.00390625</v>
                </pt>
                <pt idx="4516">
                  <v>38557.23828125</v>
                </pt>
                <pt idx="4517">
                  <v>38564.11328125</v>
                </pt>
                <pt idx="4518">
                  <v>38570.72265625</v>
                </pt>
                <pt idx="4519">
                  <v>38577.41015625</v>
                </pt>
                <pt idx="4520">
                  <v>38584.53515625</v>
                </pt>
                <pt idx="4521">
                  <v>38592.22265625</v>
                </pt>
                <pt idx="4522">
                  <v>38600.72265625</v>
                </pt>
                <pt idx="4523">
                  <v>38609.87890625</v>
                </pt>
                <pt idx="4524">
                  <v>38619.00390625</v>
                </pt>
                <pt idx="4525">
                  <v>38627.53515625</v>
                </pt>
                <pt idx="4526">
                  <v>38635.28515625</v>
                </pt>
                <pt idx="4527">
                  <v>38642.12890625</v>
                </pt>
                <pt idx="4528">
                  <v>38648.47265625</v>
                </pt>
                <pt idx="4529">
                  <v>38655.26953125</v>
                </pt>
                <pt idx="4530">
                  <v>38662.78515625</v>
                </pt>
                <pt idx="4531">
                  <v>38670.98828125</v>
                </pt>
                <pt idx="4532">
                  <v>38680.11328125</v>
                </pt>
                <pt idx="4533">
                  <v>38689.48828125</v>
                </pt>
                <pt idx="4534">
                  <v>38698.51953125</v>
                </pt>
                <pt idx="4535">
                  <v>38707.20703125</v>
                </pt>
                <pt idx="4536">
                  <v>38715.48828125</v>
                </pt>
                <pt idx="4537">
                  <v>38722.97265625</v>
                </pt>
                <pt idx="4538">
                  <v>38730.11328125</v>
                </pt>
                <pt idx="4539">
                  <v>38737.19140625</v>
                </pt>
                <pt idx="4540">
                  <v>38744.14453125</v>
                </pt>
                <pt idx="4541">
                  <v>38751.26953125</v>
                </pt>
                <pt idx="4542">
                  <v>38759.12890625</v>
                </pt>
                <pt idx="4543">
                  <v>38767.62890625</v>
                </pt>
                <pt idx="4544">
                  <v>38776.19140625</v>
                </pt>
                <pt idx="4545">
                  <v>38784.84765625</v>
                </pt>
                <pt idx="4546">
                  <v>38792.97265625</v>
                </pt>
                <pt idx="4547">
                  <v>38800.19140625</v>
                </pt>
                <pt idx="4548">
                  <v>38806.64453125</v>
                </pt>
                <pt idx="4549">
                  <v>38812.76953125</v>
                </pt>
                <pt idx="4550">
                  <v>38819.22265625</v>
                </pt>
                <pt idx="4551">
                  <v>38826.39453125</v>
                </pt>
                <pt idx="4552">
                  <v>38834.41015625</v>
                </pt>
                <pt idx="4553">
                  <v>38843.06640625</v>
                </pt>
                <pt idx="4554">
                  <v>38852.03515625</v>
                </pt>
                <pt idx="4555">
                  <v>38860.91015625</v>
                </pt>
                <pt idx="4556">
                  <v>38869.50390625</v>
                </pt>
                <pt idx="4557">
                  <v>38877.75390625</v>
                </pt>
                <pt idx="4558">
                  <v>38885.50390625</v>
                </pt>
                <pt idx="4559">
                  <v>38893.08203125</v>
                </pt>
                <pt idx="4560">
                  <v>38900.58203125</v>
                </pt>
                <pt idx="4561">
                  <v>38908.14453125</v>
                </pt>
                <pt idx="4562">
                  <v>38916.05078125</v>
                </pt>
                <pt idx="4563">
                  <v>38924.76953125</v>
                </pt>
                <pt idx="4564">
                  <v>38934.08203125</v>
                </pt>
                <pt idx="4565">
                  <v>38943.51953125</v>
                </pt>
                <pt idx="4566">
                  <v>38952.76953125</v>
                </pt>
                <pt idx="4567">
                  <v>38961.30078125</v>
                </pt>
                <pt idx="4568">
                  <v>38968.95703125</v>
                </pt>
                <pt idx="4569">
                  <v>38975.73828125</v>
                </pt>
                <pt idx="4570">
                  <v>38982.25390625</v>
                </pt>
                <pt idx="4571">
                  <v>38989.25390625</v>
                </pt>
                <pt idx="4572">
                  <v>38996.97265625</v>
                </pt>
                <pt idx="4573">
                  <v>39005.16015625</v>
                </pt>
                <pt idx="4574">
                  <v>39013.69140625</v>
                </pt>
                <pt idx="4575">
                  <v>39022.50390625</v>
                </pt>
                <pt idx="4576">
                  <v>39030.97265625</v>
                </pt>
                <pt idx="4577">
                  <v>39039.06640625</v>
                </pt>
                <pt idx="4578">
                  <v>39046.92578125</v>
                </pt>
                <pt idx="4579">
                  <v>39054.51953125</v>
                </pt>
                <pt idx="4580">
                  <v>39061.89453125</v>
                </pt>
                <pt idx="4581">
                  <v>39069.25390625</v>
                </pt>
                <pt idx="4582">
                  <v>39076.84765625</v>
                </pt>
                <pt idx="4583">
                  <v>39084.75390625</v>
                </pt>
                <pt idx="4584">
                  <v>39093.34765625</v>
                </pt>
                <pt idx="4585">
                  <v>39102.44140625</v>
                </pt>
                <pt idx="4586">
                  <v>39111.62890625</v>
                </pt>
                <pt idx="4587">
                  <v>39120.50390625</v>
                </pt>
                <pt idx="4588">
                  <v>39128.59765625</v>
                </pt>
                <pt idx="4589">
                  <v>39135.97265625</v>
                </pt>
                <pt idx="4590">
                  <v>39142.83203125</v>
                </pt>
                <pt idx="4591">
                  <v>39149.81640625</v>
                </pt>
                <pt idx="4592">
                  <v>39157.22265625</v>
                </pt>
                <pt idx="4593">
                  <v>39165.50390625</v>
                </pt>
                <pt idx="4594">
                  <v>39174.34765625</v>
                </pt>
                <pt idx="4595">
                  <v>39183.50390625</v>
                </pt>
                <pt idx="4596">
                  <v>39192.59765625</v>
                </pt>
                <pt idx="4597">
                  <v>39201.34765625</v>
                </pt>
                <pt idx="4598">
                  <v>39209.47265625</v>
                </pt>
                <pt idx="4599">
                  <v>39217.09765625</v>
                </pt>
                <pt idx="4600">
                  <v>39224.30078125</v>
                </pt>
                <pt idx="4601">
                  <v>39231.45703125</v>
                </pt>
                <pt idx="4602">
                  <v>39238.78515625</v>
                </pt>
                <pt idx="4603">
                  <v>39246.59765625</v>
                </pt>
                <pt idx="4604">
                  <v>39254.94140625</v>
                </pt>
                <pt idx="4605">
                  <v>39263.87890625</v>
                </pt>
                <pt idx="4606">
                  <v>39272.59765625</v>
                </pt>
                <pt idx="4607">
                  <v>39281.06640625</v>
                </pt>
                <pt idx="4608">
                  <v>39288.78515625</v>
                </pt>
                <pt idx="4609">
                  <v>39295.55078125</v>
                </pt>
                <pt idx="4610">
                  <v>39301.53515625</v>
                </pt>
                <pt idx="4611">
                  <v>39307.53515625</v>
                </pt>
                <pt idx="4612">
                  <v>39313.87890625</v>
                </pt>
                <pt idx="4613">
                  <v>39321.03515625</v>
                </pt>
                <pt idx="4614">
                  <v>39329.00390625</v>
                </pt>
                <pt idx="4615">
                  <v>39337.53515625</v>
                </pt>
                <pt idx="4616">
                  <v>39346.28515625</v>
                </pt>
                <pt idx="4617">
                  <v>39354.94140625</v>
                </pt>
                <pt idx="4618">
                  <v>39363.06640625</v>
                </pt>
                <pt idx="4619">
                  <v>39370.69140625</v>
                </pt>
                <pt idx="4620">
                  <v>39378.03515625</v>
                </pt>
                <pt idx="4621">
                  <v>39385.30078125</v>
                </pt>
                <pt idx="4622">
                  <v>39392.44140625</v>
                </pt>
                <pt idx="4623">
                  <v>39400.08203125</v>
                </pt>
                <pt idx="4624">
                  <v>39408.55078125</v>
                </pt>
                <pt idx="4625">
                  <v>39417.83203125</v>
                </pt>
                <pt idx="4626">
                  <v>39427.42578125</v>
                </pt>
                <pt idx="4627">
                  <v>39437.11328125</v>
                </pt>
                <pt idx="4628">
                  <v>39446.05078125</v>
                </pt>
                <pt idx="4629">
                  <v>39453.94140625</v>
                </pt>
                <pt idx="4630">
                  <v>39460.58203125</v>
                </pt>
                <pt idx="4631">
                  <v>39466.76953125</v>
                </pt>
                <pt idx="4632">
                  <v>39472.84765625</v>
                </pt>
                <pt idx="4633">
                  <v>39479.47265625</v>
                </pt>
                <pt idx="4634">
                  <v>39486.89453125</v>
                </pt>
                <pt idx="4635">
                  <v>39494.98828125</v>
                </pt>
                <pt idx="4636">
                  <v>39503.26953125</v>
                </pt>
                <pt idx="4637">
                  <v>39511.58203125</v>
                </pt>
                <pt idx="4638">
                  <v>39519.55078125</v>
                </pt>
                <pt idx="4639">
                  <v>39526.76953125</v>
                </pt>
                <pt idx="4640">
                  <v>39533.47265625</v>
                </pt>
                <pt idx="4641">
                  <v>39539.95703125</v>
                </pt>
                <pt idx="4642">
                  <v>39546.26953125</v>
                </pt>
                <pt idx="4643">
                  <v>39553.01953125</v>
                </pt>
                <pt idx="4644">
                  <v>39560.28515625</v>
                </pt>
                <pt idx="4645">
                  <v>39568.16015625</v>
                </pt>
                <pt idx="4646">
                  <v>39576.75390625</v>
                </pt>
                <pt idx="4647">
                  <v>39585.91015625</v>
                </pt>
                <pt idx="4648">
                  <v>39594.97265625</v>
                </pt>
                <pt idx="4649">
                  <v>39603.50390625</v>
                </pt>
                <pt idx="4650">
                  <v>39611.26953125</v>
                </pt>
                <pt idx="4651">
                  <v>39618.20703125</v>
                </pt>
                <pt idx="4652">
                  <v>39624.70703125</v>
                </pt>
                <pt idx="4653">
                  <v>39631.28515625</v>
                </pt>
                <pt idx="4654">
                  <v>39638.44140625</v>
                </pt>
                <pt idx="4655">
                  <v>39646.45703125</v>
                </pt>
                <pt idx="4656">
                  <v>39655.11328125</v>
                </pt>
                <pt idx="4657">
                  <v>39663.89453125</v>
                </pt>
                <pt idx="4658">
                  <v>39672.67578125</v>
                </pt>
                <pt idx="4659">
                  <v>39681.33203125</v>
                </pt>
                <pt idx="4660">
                  <v>39689.36328125</v>
                </pt>
                <pt idx="4661">
                  <v>39696.86328125</v>
                </pt>
                <pt idx="4662">
                  <v>39704.08203125</v>
                </pt>
                <pt idx="4663">
                  <v>39711.11328125</v>
                </pt>
                <pt idx="4664">
                  <v>39718.12890625</v>
                </pt>
                <pt idx="4665">
                  <v>39725.61328125</v>
                </pt>
                <pt idx="4666">
                  <v>39733.70703125</v>
                </pt>
                <pt idx="4667">
                  <v>39742.51953125</v>
                </pt>
                <pt idx="4668">
                  <v>39751.67578125</v>
                </pt>
                <pt idx="4669">
                  <v>39760.67578125</v>
                </pt>
                <pt idx="4670">
                  <v>39769.11328125</v>
                </pt>
                <pt idx="4671">
                  <v>39776.58203125</v>
                </pt>
                <pt idx="4672">
                  <v>39783.31640625</v>
                </pt>
                <pt idx="4673">
                  <v>39789.97265625</v>
                </pt>
                <pt idx="4674">
                  <v>39797.01953125</v>
                </pt>
                <pt idx="4675">
                  <v>39804.94140625</v>
                </pt>
                <pt idx="4676">
                  <v>39813.62890625</v>
                </pt>
                <pt idx="4677">
                  <v>39822.78515625</v>
                </pt>
                <pt idx="4678">
                  <v>39831.84765625</v>
                </pt>
                <pt idx="4679">
                  <v>39840.66015625</v>
                </pt>
                <pt idx="4680">
                  <v>39848.87890625</v>
                </pt>
                <pt idx="4681">
                  <v>39856.66015625</v>
                </pt>
                <pt idx="4682">
                  <v>39864.00390625</v>
                </pt>
                <pt idx="4683">
                  <v>39871.20703125</v>
                </pt>
                <pt idx="4684">
                  <v>39878.42578125</v>
                </pt>
                <pt idx="4685">
                  <v>39885.86328125</v>
                </pt>
                <pt idx="4686">
                  <v>39893.83203125</v>
                </pt>
                <pt idx="4687">
                  <v>39902.70703125</v>
                </pt>
                <pt idx="4688">
                  <v>39912.11328125</v>
                </pt>
                <pt idx="4689">
                  <v>39921.578125</v>
                </pt>
                <pt idx="4690">
                  <v>39930.546875</v>
                </pt>
                <pt idx="4691">
                  <v>39938.5625</v>
                </pt>
                <pt idx="4692">
                  <v>39945.484375</v>
                </pt>
                <pt idx="4693">
                  <v>39952.0625</v>
                </pt>
                <pt idx="4694">
                  <v>39958.734375</v>
                </pt>
                <pt idx="4695">
                  <v>39966.125</v>
                </pt>
                <pt idx="4696">
                  <v>39974.3125</v>
                </pt>
                <pt idx="4697">
                  <v>39983.28125</v>
                </pt>
                <pt idx="4698">
                  <v>39992.15625</v>
                </pt>
                <pt idx="4699">
                  <v>40000.75</v>
                </pt>
                <pt idx="4700">
                  <v>40008.65625</v>
                </pt>
                <pt idx="4701">
                  <v>40015.921875</v>
                </pt>
                <pt idx="4702">
                  <v>40022.59375</v>
                </pt>
                <pt idx="4703">
                  <v>40028.84375</v>
                </pt>
                <pt idx="4704">
                  <v>40035.21875</v>
                </pt>
                <pt idx="4705">
                  <v>40041.765625</v>
                </pt>
                <pt idx="4706">
                  <v>40048.8125</v>
                </pt>
                <pt idx="4707">
                  <v>40056.609375</v>
                </pt>
                <pt idx="4708">
                  <v>40065.234375</v>
                </pt>
                <pt idx="4709">
                  <v>40073.953125</v>
                </pt>
                <pt idx="4710">
                  <v>40082.671875</v>
                </pt>
                <pt idx="4711">
                  <v>40090.953125</v>
                </pt>
                <pt idx="4712">
                  <v>40098.234375</v>
                </pt>
                <pt idx="4713">
                  <v>40104.8125</v>
                </pt>
                <pt idx="4714">
                  <v>40111.390625</v>
                </pt>
                <pt idx="4715">
                  <v>40118.1875</v>
                </pt>
                <pt idx="4716">
                  <v>40125.734375</v>
                </pt>
                <pt idx="4717">
                  <v>40134.171875</v>
                </pt>
                <pt idx="4718">
                  <v>40143.109375</v>
                </pt>
                <pt idx="4719">
                  <v>40152.171875</v>
                </pt>
                <pt idx="4720">
                  <v>40161.109375</v>
                </pt>
                <pt idx="4721">
                  <v>40169.421875</v>
                </pt>
                <pt idx="4722">
                  <v>40177.078125</v>
                </pt>
                <pt idx="4723">
                  <v>40183.921875</v>
                </pt>
                <pt idx="4724">
                  <v>40190.484375</v>
                </pt>
                <pt idx="4725">
                  <v>40196.984375</v>
                </pt>
                <pt idx="4726">
                  <v>40203.6875</v>
                </pt>
                <pt idx="4727">
                  <v>40210.765625</v>
                </pt>
                <pt idx="4728">
                  <v>40218.46875</v>
                </pt>
                <pt idx="4729">
                  <v>40226.453125</v>
                </pt>
                <pt idx="4730">
                  <v>40234.453125</v>
                </pt>
                <pt idx="4731">
                  <v>40242.21875</v>
                </pt>
                <pt idx="4732">
                  <v>40249.328125</v>
                </pt>
                <pt idx="4733">
                  <v>40255.84375</v>
                </pt>
                <pt idx="4734">
                  <v>40261.828125</v>
                </pt>
                <pt idx="4735">
                  <v>40267.953125</v>
                </pt>
                <pt idx="4736">
                  <v>40274.46875</v>
                </pt>
                <pt idx="4737">
                  <v>40281.703125</v>
                </pt>
                <pt idx="4738">
                  <v>40289.640625</v>
                </pt>
                <pt idx="4739">
                  <v>40298.234375</v>
                </pt>
                <pt idx="4740">
                  <v>40306.921875</v>
                </pt>
                <pt idx="4741">
                  <v>40315.390625</v>
                </pt>
                <pt idx="4742">
                  <v>40323.609375</v>
                </pt>
                <pt idx="4743">
                  <v>40331.40625</v>
                </pt>
                <pt idx="4744">
                  <v>40338.734375</v>
                </pt>
                <pt idx="4745">
                  <v>40345.78125</v>
                </pt>
                <pt idx="4746">
                  <v>40353.015625</v>
                </pt>
                <pt idx="4747">
                  <v>40360.5625</v>
                </pt>
                <pt idx="4748">
                  <v>40368.5625</v>
                </pt>
                <pt idx="4749">
                  <v>40377.5</v>
                </pt>
                <pt idx="4750">
                  <v>40386.6875</v>
                </pt>
                <pt idx="4751">
                  <v>40395.59375</v>
                </pt>
                <pt idx="4752">
                  <v>40404.125</v>
                </pt>
                <pt idx="4753">
                  <v>40411.8125</v>
                </pt>
                <pt idx="4754">
                  <v>40418.5</v>
                </pt>
                <pt idx="4755">
                  <v>40424.71875</v>
                </pt>
                <pt idx="4756">
                  <v>40431.203125</v>
                </pt>
                <pt idx="4757">
                  <v>40438.125</v>
                </pt>
                <pt idx="4758">
                  <v>40445.84375</v>
                </pt>
                <pt idx="4759">
                  <v>40453.9375</v>
                </pt>
                <pt idx="4760">
                  <v>40462.4375</v>
                </pt>
                <pt idx="4761">
                  <v>40470.65625</v>
                </pt>
                <pt idx="4762">
                  <v>40478.453125</v>
                </pt>
                <pt idx="4763">
                  <v>40485.796875</v>
                </pt>
                <pt idx="4764">
                  <v>40492.921875</v>
                </pt>
                <pt idx="4765">
                  <v>40499.765625</v>
                </pt>
                <pt idx="4766">
                  <v>40506.765625</v>
                </pt>
                <pt idx="4767">
                  <v>40514.125</v>
                </pt>
                <pt idx="4768">
                  <v>40521.9375</v>
                </pt>
                <pt idx="4769">
                  <v>40530.375</v>
                </pt>
                <pt idx="4770">
                  <v>40539.40625</v>
                </pt>
                <pt idx="4771">
                  <v>40548.5</v>
                </pt>
                <pt idx="4772">
                  <v>40557.125</v>
                </pt>
                <pt idx="4773">
                  <v>40564.953125</v>
                </pt>
                <pt idx="4774">
                  <v>40571.90625</v>
                </pt>
                <pt idx="4775">
                  <v>40578.359375</v>
                </pt>
                <pt idx="4776">
                  <v>40584.84375</v>
                </pt>
                <pt idx="4777">
                  <v>40591.71875</v>
                </pt>
                <pt idx="4778">
                  <v>40599.46875</v>
                </pt>
                <pt idx="4779">
                  <v>40607.875</v>
                </pt>
                <pt idx="4780">
                  <v>40616.71875</v>
                </pt>
                <pt idx="4781">
                  <v>40625.71875</v>
                </pt>
                <pt idx="4782">
                  <v>40634.375</v>
                </pt>
                <pt idx="4783">
                  <v>40642.390625</v>
                </pt>
                <pt idx="4784">
                  <v>40649.9375</v>
                </pt>
                <pt idx="4785">
                  <v>40657.125</v>
                </pt>
                <pt idx="4786">
                  <v>40663.9375</v>
                </pt>
                <pt idx="4787">
                  <v>40670.875</v>
                </pt>
                <pt idx="4788">
                  <v>40678.40625</v>
                </pt>
                <pt idx="4789">
                  <v>40686.375</v>
                </pt>
                <pt idx="4790">
                  <v>40694.875</v>
                </pt>
                <pt idx="4791">
                  <v>40703.59375</v>
                </pt>
                <pt idx="4792">
                  <v>40712.125</v>
                </pt>
                <pt idx="4793">
                  <v>40720.09375</v>
                </pt>
                <pt idx="4794">
                  <v>40727.1875</v>
                </pt>
                <pt idx="4795">
                  <v>40733.3125</v>
                </pt>
                <pt idx="4796">
                  <v>40739.140625</v>
                </pt>
                <pt idx="4797">
                  <v>40745.21875</v>
                </pt>
                <pt idx="4798">
                  <v>40751.5</v>
                </pt>
                <pt idx="4799">
                  <v>40758.6875</v>
                </pt>
                <pt idx="4800">
                  <v>40766.515625</v>
                </pt>
                <pt idx="4801">
                  <v>40774.515625</v>
                </pt>
                <pt idx="4802">
                  <v>40782.578125</v>
                </pt>
                <pt idx="4803">
                  <v>40790.5</v>
                </pt>
                <pt idx="4804">
                  <v>40797.953125</v>
                </pt>
                <pt idx="4805">
                  <v>40804.8125</v>
                </pt>
                <pt idx="4806">
                  <v>40811.5</v>
                </pt>
                <pt idx="4807">
                  <v>40818.171875</v>
                </pt>
                <pt idx="4808">
                  <v>40825.046875</v>
                </pt>
                <pt idx="4809">
                  <v>40832.328125</v>
                </pt>
                <pt idx="4810">
                  <v>40840.5</v>
                </pt>
                <pt idx="4811">
                  <v>40849.40625</v>
                </pt>
                <pt idx="4812">
                  <v>40858.5</v>
                </pt>
                <pt idx="4813">
                  <v>40867.15625</v>
                </pt>
                <pt idx="4814">
                  <v>40875.109375</v>
                </pt>
                <pt idx="4815">
                  <v>40882.15625</v>
                </pt>
                <pt idx="4816">
                  <v>40888.453125</v>
                </pt>
                <pt idx="4817">
                  <v>40894.453125</v>
                </pt>
                <pt idx="4818">
                  <v>40900.828125</v>
                </pt>
                <pt idx="4819">
                  <v>40907.765625</v>
                </pt>
                <pt idx="4820">
                  <v>40915.203125</v>
                </pt>
                <pt idx="4821">
                  <v>40922.828125</v>
                </pt>
                <pt idx="4822">
                  <v>40930.34375</v>
                </pt>
                <pt idx="4823">
                  <v>40937.578125</v>
                </pt>
                <pt idx="4824">
                  <v>40944.34375</v>
                </pt>
                <pt idx="4825">
                  <v>40950.59375</v>
                </pt>
                <pt idx="4826">
                  <v>40956.625</v>
                </pt>
                <pt idx="4827">
                  <v>40962.5625</v>
                </pt>
                <pt idx="4828">
                  <v>40968.765625</v>
                </pt>
                <pt idx="4829">
                  <v>40975.234375</v>
                </pt>
                <pt idx="4830">
                  <v>40982.3125</v>
                </pt>
                <pt idx="4831">
                  <v>40990.15625</v>
                </pt>
                <pt idx="4832">
                  <v>40998.71875</v>
                </pt>
                <pt idx="4833">
                  <v>41007.46875</v>
                </pt>
                <pt idx="4834">
                  <v>41015.96875</v>
                </pt>
                <pt idx="4835">
                  <v>41023.765625</v>
                </pt>
                <pt idx="4836">
                  <v>41030.75</v>
                </pt>
                <pt idx="4837">
                  <v>41037.109375</v>
                </pt>
                <pt idx="4838">
                  <v>41043.546875</v>
                </pt>
                <pt idx="4839">
                  <v>41050.578125</v>
                </pt>
                <pt idx="4840">
                  <v>41058.421875</v>
                </pt>
                <pt idx="4841">
                  <v>41067.265625</v>
                </pt>
                <pt idx="4842">
                  <v>41076.515625</v>
                </pt>
                <pt idx="4843">
                  <v>41085.578125</v>
                </pt>
                <pt idx="4844">
                  <v>41094.265625</v>
                </pt>
                <pt idx="4845">
                  <v>41102.25</v>
                </pt>
                <pt idx="4846">
                  <v>41109.375</v>
                </pt>
                <pt idx="4847">
                  <v>41116.03125</v>
                </pt>
                <pt idx="4848">
                  <v>41122.546875</v>
                </pt>
                <pt idx="4849">
                  <v>41129.09375</v>
                </pt>
                <pt idx="4850">
                  <v>41136.09375</v>
                </pt>
                <pt idx="4851">
                  <v>41143.640625</v>
                </pt>
                <pt idx="4852">
                  <v>41151.796875</v>
                </pt>
                <pt idx="4853">
                  <v>41160.234375</v>
                </pt>
                <pt idx="4854">
                  <v>41168.703125</v>
                </pt>
                <pt idx="4855">
                  <v>41176.75</v>
                </pt>
                <pt idx="4856">
                  <v>41183.875</v>
                </pt>
                <pt idx="4857">
                  <v>41190.328125</v>
                </pt>
                <pt idx="4858">
                  <v>41196.59375</v>
                </pt>
                <pt idx="4859">
                  <v>41203.25</v>
                </pt>
                <pt idx="4860">
                  <v>41210.65625</v>
                </pt>
                <pt idx="4861">
                  <v>41218.90625</v>
                </pt>
                <pt idx="4862">
                  <v>41227.5625</v>
                </pt>
                <pt idx="4863">
                  <v>41236.53125</v>
                </pt>
                <pt idx="4864">
                  <v>41245.1875</v>
                </pt>
                <pt idx="4865">
                  <v>41253.34375</v>
                </pt>
                <pt idx="4866">
                  <v>41261.0625</v>
                </pt>
                <pt idx="4867">
                  <v>41268.453125</v>
                </pt>
                <pt idx="4868">
                  <v>41275.359375</v>
                </pt>
                <pt idx="4869">
                  <v>41282.265625</v>
                </pt>
                <pt idx="4870">
                  <v>41289.484375</v>
                </pt>
                <pt idx="4871">
                  <v>41297.171875</v>
                </pt>
                <pt idx="4872">
                  <v>41305.390625</v>
                </pt>
                <pt idx="4873">
                  <v>41314.265625</v>
                </pt>
                <pt idx="4874">
                  <v>41323.234375</v>
                </pt>
                <pt idx="4875">
                  <v>41331.515625</v>
                </pt>
                <pt idx="4876">
                  <v>41339.046875</v>
                </pt>
                <pt idx="4877">
                  <v>41345.703125</v>
                </pt>
                <pt idx="4878">
                  <v>41351.59375</v>
                </pt>
                <pt idx="4879">
                  <v>41357.46875</v>
                </pt>
                <pt idx="4880">
                  <v>41364.203125</v>
                </pt>
                <pt idx="4881">
                  <v>41371.59375</v>
                </pt>
                <pt idx="4882">
                  <v>41379.625</v>
                </pt>
                <pt idx="4883">
                  <v>41387.9375</v>
                </pt>
                <pt idx="4884">
                  <v>41395.96875</v>
                </pt>
                <pt idx="4885">
                  <v>41403.46875</v>
                </pt>
                <pt idx="4886">
                  <v>41410.375</v>
                </pt>
                <pt idx="4887">
                  <v>41416.703125</v>
                </pt>
                <pt idx="4888">
                  <v>41422.484375</v>
                </pt>
                <pt idx="4889">
                  <v>41428.140625</v>
                </pt>
                <pt idx="4890">
                  <v>41433.875</v>
                </pt>
                <pt idx="4891">
                  <v>41440.15625</v>
                </pt>
                <pt idx="4892">
                  <v>41447.15625</v>
                </pt>
                <pt idx="4893">
                  <v>41454.9375</v>
                </pt>
                <pt idx="4894">
                  <v>41462.828125</v>
                </pt>
                <pt idx="4895">
                  <v>41470.734375</v>
                </pt>
                <pt idx="4896">
                  <v>41478.078125</v>
                </pt>
                <pt idx="4897">
                  <v>41484.5625</v>
                </pt>
                <pt idx="4898">
                  <v>41490.421875</v>
                </pt>
                <pt idx="4899">
                  <v>41496.28125</v>
                </pt>
                <pt idx="4900">
                  <v>41502.359375</v>
                </pt>
                <pt idx="4901">
                  <v>41509.09375</v>
                </pt>
                <pt idx="4902">
                  <v>41516.65625</v>
                </pt>
                <pt idx="4903">
                  <v>41524.90625</v>
                </pt>
                <pt idx="4904">
                  <v>41533.5</v>
                </pt>
                <pt idx="4905">
                  <v>41541.90625</v>
                </pt>
                <pt idx="4906">
                  <v>41549.78125</v>
                </pt>
                <pt idx="4907">
                  <v>41557.109375</v>
                </pt>
                <pt idx="4908">
                  <v>41563.734375</v>
                </pt>
                <pt idx="4909">
                  <v>41570.0625</v>
                </pt>
                <pt idx="4910">
                  <v>41576.34375</v>
                </pt>
                <pt idx="4911">
                  <v>41582.796875</v>
                </pt>
                <pt idx="4912">
                  <v>41589.828125</v>
                </pt>
                <pt idx="4913">
                  <v>41597.3125</v>
                </pt>
                <pt idx="4914">
                  <v>41605.25</v>
                </pt>
                <pt idx="4915">
                  <v>41613.234375</v>
                </pt>
                <pt idx="4916">
                  <v>41620.75</v>
                </pt>
                <pt idx="4917">
                  <v>41627.484375</v>
                </pt>
                <pt idx="4918">
                  <v>41633.5</v>
                </pt>
                <pt idx="4919">
                  <v>41638.8125</v>
                </pt>
                <pt idx="4920">
                  <v>41644.3125</v>
                </pt>
                <pt idx="4921">
                  <v>41650.328125</v>
                </pt>
                <pt idx="4922">
                  <v>41657.015625</v>
                </pt>
                <pt idx="4923">
                  <v>41664.53125</v>
                </pt>
                <pt idx="4924">
                  <v>41672.46875</v>
                </pt>
                <pt idx="4925">
                  <v>41680.53125</v>
                </pt>
                <pt idx="4926">
                  <v>41688.625</v>
                </pt>
                <pt idx="4927">
                  <v>41696.40625</v>
                </pt>
                <pt idx="4928">
                  <v>41703.78125</v>
                </pt>
                <pt idx="4929">
                  <v>41710.90625</v>
                </pt>
                <pt idx="4930">
                  <v>41717.859375</v>
                </pt>
                <pt idx="4931">
                  <v>41724.703125</v>
                </pt>
                <pt idx="4932">
                  <v>41731.859375</v>
                </pt>
                <pt idx="4933">
                  <v>41739.53125</v>
                </pt>
                <pt idx="4934">
                  <v>41747.84375</v>
                </pt>
                <pt idx="4935">
                  <v>41756.59375</v>
                </pt>
                <pt idx="4936">
                  <v>41765.25</v>
                </pt>
                <pt idx="4937">
                  <v>41773.34375</v>
                </pt>
                <pt idx="4938">
                  <v>41780.640625</v>
                </pt>
                <pt idx="4939">
                  <v>41787.04296875</v>
                </pt>
                <pt idx="4940">
                  <v>41792.90234375</v>
                </pt>
                <pt idx="4941">
                  <v>41798.74609375</v>
                </pt>
                <pt idx="4942">
                  <v>41805.33984375</v>
                </pt>
                <pt idx="4943">
                  <v>41812.38671875</v>
                </pt>
                <pt idx="4944">
                  <v>41819.85546875</v>
                </pt>
                <pt idx="4945">
                  <v>41827.51171875</v>
                </pt>
                <pt idx="4946">
                  <v>41835.15234375</v>
                </pt>
                <pt idx="4947">
                  <v>41842.43359375</v>
                </pt>
                <pt idx="4948">
                  <v>41849.44921875</v>
                </pt>
                <pt idx="4949">
                  <v>41856.27734375</v>
                </pt>
                <pt idx="4950">
                  <v>41862.94921875</v>
                </pt>
                <pt idx="4951">
                  <v>41869.65234375</v>
                </pt>
                <pt idx="4952">
                  <v>41876.33984375</v>
                </pt>
                <pt idx="4953">
                  <v>41883.40234375</v>
                </pt>
                <pt idx="4954">
                  <v>41891.10546875</v>
                </pt>
                <pt idx="4955">
                  <v>41899.29296875</v>
                </pt>
                <pt idx="4956">
                  <v>41907.85546875</v>
                </pt>
                <pt idx="4957">
                  <v>41916.35546875</v>
                </pt>
                <pt idx="4958">
                  <v>41924.19921875</v>
                </pt>
                <pt idx="4959">
                  <v>41930.90234375</v>
                </pt>
                <pt idx="4960">
                  <v>41937.19921875</v>
                </pt>
                <pt idx="4961">
                  <v>41943.19921875</v>
                </pt>
                <pt idx="4962">
                  <v>41949.49609375</v>
                </pt>
                <pt idx="4963">
                  <v>41956.51171875</v>
                </pt>
                <pt idx="4964">
                  <v>41964.77734375</v>
                </pt>
                <pt idx="4965">
                  <v>41973.21484375</v>
                </pt>
                <pt idx="4966">
                  <v>41981.65234375</v>
                </pt>
                <pt idx="4967">
                  <v>41989.69921875</v>
                </pt>
                <pt idx="4968">
                  <v>41997.29296875</v>
                </pt>
                <pt idx="4969">
                  <v>42004.01171875</v>
                </pt>
                <pt idx="4970">
                  <v>42010.51171875</v>
                </pt>
                <pt idx="4971">
                  <v>42016.74609375</v>
                </pt>
                <pt idx="4972">
                  <v>42023.07421875</v>
                </pt>
                <pt idx="4973">
                  <v>42029.65234375</v>
                </pt>
                <pt idx="4974">
                  <v>42036.79296875</v>
                </pt>
                <pt idx="4975">
                  <v>42044.41796875</v>
                </pt>
                <pt idx="4976">
                  <v>42052.60546875</v>
                </pt>
                <pt idx="4977">
                  <v>42060.62109375</v>
                </pt>
                <pt idx="4978">
                  <v>42068.01171875</v>
                </pt>
                <pt idx="4979">
                  <v>42074.58984375</v>
                </pt>
                <pt idx="4980">
                  <v>42080.19921875</v>
                </pt>
                <pt idx="4981">
                  <v>42085.05859375</v>
                </pt>
                <pt idx="4982">
                  <v>42090.21484375</v>
                </pt>
                <pt idx="4983">
                  <v>42096.05859375</v>
                </pt>
                <pt idx="4984">
                  <v>42102.63671875</v>
                </pt>
                <pt idx="4985">
                  <v>42109.90234375</v>
                </pt>
                <pt idx="4986">
                  <v>42117.71484375</v>
                </pt>
                <pt idx="4987">
                  <v>42125.55859375</v>
                </pt>
                <pt idx="4988">
                  <v>42133.13671875</v>
                </pt>
                <pt idx="4989">
                  <v>42140.30859375</v>
                </pt>
                <pt idx="4990">
                  <v>42146.91796875</v>
                </pt>
                <pt idx="4991">
                  <v>42153.15234375</v>
                </pt>
                <pt idx="4992">
                  <v>42159.19921875</v>
                </pt>
                <pt idx="4993">
                  <v>42165.44921875</v>
                </pt>
                <pt idx="4994">
                  <v>42172.15234375</v>
                </pt>
                <pt idx="4995">
                  <v>42179.82421875</v>
                </pt>
                <pt idx="4996">
                  <v>42188.26171875</v>
                </pt>
                <pt idx="4997">
                  <v>42197.19921875</v>
                </pt>
                <pt idx="4998">
                  <v>42206.01171875</v>
                </pt>
                <pt idx="4999">
                  <v>42214.07421875</v>
                </pt>
                <pt idx="5000">
                  <v>42221.07421875</v>
                </pt>
                <pt idx="5001">
                  <v>42227.04296875</v>
                </pt>
                <pt idx="5002">
                  <v>42232.48046875</v>
                </pt>
                <pt idx="5003">
                  <v>42237.87109375</v>
                </pt>
                <pt idx="5004">
                  <v>42243.87109375</v>
                </pt>
                <pt idx="5005">
                  <v>42250.52734375</v>
                </pt>
                <pt idx="5006">
                  <v>42257.79296875</v>
                </pt>
                <pt idx="5007">
                  <v>42265.16796875</v>
                </pt>
                <pt idx="5008">
                  <v>42272.33984375</v>
                </pt>
                <pt idx="5009">
                  <v>42278.99609375</v>
                </pt>
                <pt idx="5010">
                  <v>42285.23046875</v>
                </pt>
                <pt idx="5011">
                  <v>42290.91796875</v>
                </pt>
                <pt idx="5012">
                  <v>42296.58984375</v>
                </pt>
                <pt idx="5013">
                  <v>42302.29296875</v>
                </pt>
                <pt idx="5014">
                  <v>42308.24609375</v>
                </pt>
                <pt idx="5015">
                  <v>42314.65234375</v>
                </pt>
                <pt idx="5016">
                  <v>42321.76171875</v>
                </pt>
                <pt idx="5017">
                  <v>42329.37109375</v>
                </pt>
                <pt idx="5018">
                  <v>42337.65234375</v>
                </pt>
                <pt idx="5019">
                  <v>42345.87109375</v>
                </pt>
                <pt idx="5020">
                  <v>42353.54296875</v>
                </pt>
                <pt idx="5021">
                  <v>42360.46484375</v>
                </pt>
                <pt idx="5022">
                  <v>42366.87109375</v>
                </pt>
                <pt idx="5023">
                  <v>42372.69921875</v>
                </pt>
                <pt idx="5024">
                  <v>42378.74609375</v>
                </pt>
                <pt idx="5025">
                  <v>42385.54296875</v>
                </pt>
                <pt idx="5026">
                  <v>42393.10546875</v>
                </pt>
                <pt idx="5027">
                  <v>42401.12109375</v>
                </pt>
                <pt idx="5028">
                  <v>42409.30859375</v>
                </pt>
                <pt idx="5029">
                  <v>42417.35546875</v>
                </pt>
                <pt idx="5030">
                  <v>42424.85546875</v>
                </pt>
                <pt idx="5031">
                  <v>42431.69921875</v>
                </pt>
                <pt idx="5032">
                  <v>42437.91796875</v>
                </pt>
                <pt idx="5033">
                  <v>42443.85546875</v>
                </pt>
                <pt idx="5034">
                  <v>42449.71484375</v>
                </pt>
                <pt idx="5035">
                  <v>42455.90234375</v>
                </pt>
                <pt idx="5036">
                  <v>42462.77734375</v>
                </pt>
                <pt idx="5037">
                  <v>42470.16796875</v>
                </pt>
                <pt idx="5038">
                  <v>42478.10546875</v>
                </pt>
                <pt idx="5039">
                  <v>42486.12109375</v>
                </pt>
                <pt idx="5040">
                  <v>42493.69921875</v>
                </pt>
                <pt idx="5041">
                  <v>42500.51171875</v>
                </pt>
                <pt idx="5042">
                  <v>42506.55859375</v>
                </pt>
                <pt idx="5043">
                  <v>42512.35546875</v>
                </pt>
                <pt idx="5044">
                  <v>42518.43359375</v>
                </pt>
                <pt idx="5045">
                  <v>42525.07421875</v>
                </pt>
                <pt idx="5046">
                  <v>42532.29296875</v>
                </pt>
                <pt idx="5047">
                  <v>42540.19921875</v>
                </pt>
                <pt idx="5048">
                  <v>42548.29296875</v>
                </pt>
                <pt idx="5049">
                  <v>42556.18359375</v>
                </pt>
                <pt idx="5050">
                  <v>42563.71484375</v>
                </pt>
                <pt idx="5051">
                  <v>42570.93359375</v>
                </pt>
                <pt idx="5052">
                  <v>42577.85546875</v>
                </pt>
                <pt idx="5053">
                  <v>42584.23046875</v>
                </pt>
                <pt idx="5054">
                  <v>42590.52734375</v>
                </pt>
                <pt idx="5055">
                  <v>42596.91796875</v>
                </pt>
                <pt idx="5056">
                  <v>42603.79296875</v>
                </pt>
                <pt idx="5057">
                  <v>42611.58984375</v>
                </pt>
                <pt idx="5058">
                  <v>42620.05859375</v>
                </pt>
                <pt idx="5059">
                  <v>42628.65234375</v>
                </pt>
                <pt idx="5060">
                  <v>42636.90234375</v>
                </pt>
                <pt idx="5061">
                  <v>42644.16796875</v>
                </pt>
                <pt idx="5062">
                  <v>42650.16796875</v>
                </pt>
                <pt idx="5063">
                  <v>42655.55859375</v>
                </pt>
                <pt idx="5064">
                  <v>42660.98046875</v>
                </pt>
                <pt idx="5065">
                  <v>42666.98046875</v>
                </pt>
                <pt idx="5066">
                  <v>42673.74609375</v>
                </pt>
                <pt idx="5067">
                  <v>42681.16796875</v>
                </pt>
                <pt idx="5068">
                  <v>42688.76171875</v>
                </pt>
                <pt idx="5069">
                  <v>42696.18359375</v>
                </pt>
                <pt idx="5070">
                  <v>42703.12109375</v>
                </pt>
                <pt idx="5071">
                  <v>42709.62109375</v>
                </pt>
                <pt idx="5072">
                  <v>42715.49609375</v>
                </pt>
                <pt idx="5073">
                  <v>42720.96484375</v>
                </pt>
                <pt idx="5074">
                  <v>42726.24609375</v>
                </pt>
                <pt idx="5075">
                  <v>42731.60546875</v>
                </pt>
                <pt idx="5076">
                  <v>42737.37109375</v>
                </pt>
                <pt idx="5077">
                  <v>42743.80859375</v>
                </pt>
                <pt idx="5078">
                  <v>42751.12109375</v>
                </pt>
                <pt idx="5079">
                  <v>42758.87109375</v>
                </pt>
                <pt idx="5080">
                  <v>42766.38671875</v>
                </pt>
                <pt idx="5081">
                  <v>42773.18359375</v>
                </pt>
                <pt idx="5082">
                  <v>42779.21484375</v>
                </pt>
                <pt idx="5083">
                  <v>42784.68359375</v>
                </pt>
                <pt idx="5084">
                  <v>42789.94921875</v>
                </pt>
                <pt idx="5085">
                  <v>42795.54296875</v>
                </pt>
                <pt idx="5086">
                  <v>42801.99609375</v>
                </pt>
                <pt idx="5087">
                  <v>42809.26171875</v>
                </pt>
                <pt idx="5088">
                  <v>42817.13671875</v>
                </pt>
                <pt idx="5089">
                  <v>42825.12109375</v>
                </pt>
                <pt idx="5090">
                  <v>42833.05859375</v>
                </pt>
                <pt idx="5091">
                  <v>42840.57421875</v>
                </pt>
                <pt idx="5092">
                  <v>42847.41796875</v>
                </pt>
                <pt idx="5093">
                  <v>42853.46484375</v>
                </pt>
                <pt idx="5094">
                  <v>42859.13671875</v>
                </pt>
                <pt idx="5095">
                  <v>42864.62109375</v>
                </pt>
                <pt idx="5096">
                  <v>42869.98046875</v>
                </pt>
                <pt idx="5097">
                  <v>42875.74609375</v>
                </pt>
                <pt idx="5098">
                  <v>42882.16796875</v>
                </pt>
                <pt idx="5099">
                  <v>42889.02734375</v>
                </pt>
                <pt idx="5100">
                  <v>42896.23046875</v>
                </pt>
                <pt idx="5101">
                  <v>42903.29296875</v>
                </pt>
                <pt idx="5102">
                  <v>42909.73046875</v>
                </pt>
                <pt idx="5103">
                  <v>42915.24609375</v>
                </pt>
                <pt idx="5104">
                  <v>42920.19921875</v>
                </pt>
                <pt idx="5105">
                  <v>42924.91796875</v>
                </pt>
                <pt idx="5106">
                  <v>42930.10546875</v>
                </pt>
                <pt idx="5107">
                  <v>42935.98046875</v>
                </pt>
                <pt idx="5108">
                  <v>42942.48046875</v>
                </pt>
                <pt idx="5109">
                  <v>42949.62109375</v>
                </pt>
                <pt idx="5110">
                  <v>42957.13671875</v>
                </pt>
                <pt idx="5111">
                  <v>42964.58984375</v>
                </pt>
                <pt idx="5112">
                  <v>42971.65234375</v>
                </pt>
                <pt idx="5113">
                  <v>42978.49609375</v>
                </pt>
                <pt idx="5114">
                  <v>42985.01171875</v>
                </pt>
                <pt idx="5115">
                  <v>42990.99609375</v>
                </pt>
                <pt idx="5116">
                  <v>42997.04296875</v>
                </pt>
                <pt idx="5117">
                  <v>43003.26171875</v>
                </pt>
                <pt idx="5118">
                  <v>43009.94921875</v>
                </pt>
                <pt idx="5119">
                  <v>43017.40234375</v>
                </pt>
                <pt idx="5120">
                  <v>43025.29296875</v>
                </pt>
                <pt idx="5121">
                  <v>43033.29296875</v>
                </pt>
                <pt idx="5122">
                  <v>43041.04296875</v>
                </pt>
                <pt idx="5123">
                  <v>43048.01171875</v>
                </pt>
                <pt idx="5124">
                  <v>43053.91796875</v>
                </pt>
                <pt idx="5125">
                  <v>43059.24609375</v>
                </pt>
                <pt idx="5126">
                  <v>43064.30859375</v>
                </pt>
                <pt idx="5127">
                  <v>43069.91796875</v>
                </pt>
                <pt idx="5128">
                  <v>43076.29296875</v>
                </pt>
                <pt idx="5129">
                  <v>43083.12109375</v>
                </pt>
                <pt idx="5130">
                  <v>43090.43359375</v>
                </pt>
                <pt idx="5131">
                  <v>43097.76171875</v>
                </pt>
                <pt idx="5132">
                  <v>43104.66796875</v>
                </pt>
                <pt idx="5133">
                  <v>43111.16796875</v>
                </pt>
                <pt idx="5134">
                  <v>43117.41796875</v>
                </pt>
                <pt idx="5135">
                  <v>43123.32421875</v>
                </pt>
                <pt idx="5136">
                  <v>43129.10546875</v>
                </pt>
                <pt idx="5137">
                  <v>43135.02734375</v>
                </pt>
                <pt idx="5138">
                  <v>43141.32421875</v>
                </pt>
                <pt idx="5139">
                  <v>43148.19921875</v>
                </pt>
                <pt idx="5140">
                  <v>43155.57421875</v>
                </pt>
                <pt idx="5141">
                  <v>43163.41796875</v>
                </pt>
                <pt idx="5142">
                  <v>43171.21484375</v>
                </pt>
                <pt idx="5143">
                  <v>43178.43359375</v>
                </pt>
                <pt idx="5144">
                  <v>43184.93359375</v>
                </pt>
                <pt idx="5145">
                  <v>43190.80859375</v>
                </pt>
                <pt idx="5146">
                  <v>43196.27734375</v>
                </pt>
                <pt idx="5147">
                  <v>43201.82421875</v>
                </pt>
                <pt idx="5148">
                  <v>43208.01171875</v>
                </pt>
                <pt idx="5149">
                  <v>43215.01171875</v>
                </pt>
                <pt idx="5150">
                  <v>43222.73046875</v>
                </pt>
                <pt idx="5151">
                  <v>43230.54296875</v>
                </pt>
                <pt idx="5152">
                  <v>43238.23046875</v>
                </pt>
                <pt idx="5153">
                  <v>43245.37109375</v>
                </pt>
                <pt idx="5154">
                  <v>43251.88671875</v>
                </pt>
                <pt idx="5155">
                  <v>43257.76171875</v>
                </pt>
                <pt idx="5156">
                  <v>43263.41796875</v>
                </pt>
                <pt idx="5157">
                  <v>43268.99609375</v>
                </pt>
                <pt idx="5158">
                  <v>43274.82421875</v>
                </pt>
                <pt idx="5159">
                  <v>43281.01171875</v>
                </pt>
                <pt idx="5160">
                  <v>43287.82421875</v>
                </pt>
                <pt idx="5161">
                  <v>43294.99609375</v>
                </pt>
                <pt idx="5162">
                  <v>43302.33984375</v>
                </pt>
                <pt idx="5163">
                  <v>43309.23046875</v>
                </pt>
                <pt idx="5164">
                  <v>43315.18359375</v>
                </pt>
                <pt idx="5165">
                  <v>43320.15234375</v>
                </pt>
                <pt idx="5166">
                  <v>43324.57421875</v>
                </pt>
                <pt idx="5167">
                  <v>43328.74609375</v>
                </pt>
                <pt idx="5168">
                  <v>43333.27734375</v>
                </pt>
                <pt idx="5169">
                  <v>43338.83984375</v>
                </pt>
                <pt idx="5170">
                  <v>43345.21484375</v>
                </pt>
                <pt idx="5171">
                  <v>43352.07421875</v>
                </pt>
                <pt idx="5172">
                  <v>43359.10546875</v>
                </pt>
                <pt idx="5173">
                  <v>43365.90234375</v>
                </pt>
                <pt idx="5174">
                  <v>43372.18359375</v>
                </pt>
                <pt idx="5175">
                  <v>43378.05859375</v>
                </pt>
                <pt idx="5176">
                  <v>43383.35546875</v>
                </pt>
                <pt idx="5177">
                  <v>43388.63671875</v>
                </pt>
                <pt idx="5178">
                  <v>43394.07421875</v>
                </pt>
                <pt idx="5179">
                  <v>43399.83984375</v>
                </pt>
                <pt idx="5180">
                  <v>43406.32421875</v>
                </pt>
                <pt idx="5181">
                  <v>43413.87109375</v>
                </pt>
                <pt idx="5182">
                  <v>43421.90234375</v>
                </pt>
                <pt idx="5183">
                  <v>43429.85546875</v>
                </pt>
                <pt idx="5184">
                  <v>43436.91796875</v>
                </pt>
                <pt idx="5185">
                  <v>43442.85546875</v>
                </pt>
                <pt idx="5186">
                  <v>43447.82421875</v>
                </pt>
                <pt idx="5187">
                  <v>43451.87109375</v>
                </pt>
                <pt idx="5188">
                  <v>43456.06640625</v>
                </pt>
                <pt idx="5189">
                  <v>43461.14453125</v>
                </pt>
                <pt idx="5190">
                  <v>43467.12890625</v>
                </pt>
                <pt idx="5191">
                  <v>43473.62890625</v>
                </pt>
                <pt idx="5192">
                  <v>43480.34765625</v>
                </pt>
                <pt idx="5193">
                  <v>43486.91015625</v>
                </pt>
                <pt idx="5194">
                  <v>43493.00390625</v>
                </pt>
                <pt idx="5195">
                  <v>43498.42578125</v>
                </pt>
                <pt idx="5196">
                  <v>43503.22265625</v>
                </pt>
                <pt idx="5197">
                  <v>43508.06640625</v>
                </pt>
                <pt idx="5198">
                  <v>43512.92578125</v>
                </pt>
                <pt idx="5199">
                  <v>43518.03515625</v>
                </pt>
                <pt idx="5200">
                  <v>43523.50390625</v>
                </pt>
                <pt idx="5201">
                  <v>43529.78515625</v>
                </pt>
                <pt idx="5202">
                  <v>43536.94140625</v>
                </pt>
                <pt idx="5203">
                  <v>43544.55078125</v>
                </pt>
                <pt idx="5204">
                  <v>43552.09765625</v>
                </pt>
                <pt idx="5205">
                  <v>43559.33203125</v>
                </pt>
                <pt idx="5206">
                  <v>43565.73828125</v>
                </pt>
                <pt idx="5207">
                  <v>43571.19140625</v>
                </pt>
                <pt idx="5208">
                  <v>43576.23828125</v>
                </pt>
                <pt idx="5209">
                  <v>43581.58203125</v>
                </pt>
                <pt idx="5210">
                  <v>43587.55078125</v>
                </pt>
                <pt idx="5211">
                  <v>43594.31640625</v>
                </pt>
                <pt idx="5212">
                  <v>43601.83203125</v>
                </pt>
                <pt idx="5213">
                  <v>43609.26953125</v>
                </pt>
                <pt idx="5214">
                  <v>43616.37890625</v>
                </pt>
                <pt idx="5215">
                  <v>43623.23828125</v>
                </pt>
                <pt idx="5216">
                  <v>43629.50390625</v>
                </pt>
                <pt idx="5217">
                  <v>43635.01953125</v>
                </pt>
                <pt idx="5218">
                  <v>43640.50390625</v>
                </pt>
                <pt idx="5219">
                  <v>43645.91015625</v>
                </pt>
                <pt idx="5220">
                  <v>43651.19140625</v>
                </pt>
                <pt idx="5221">
                  <v>43657.09765625</v>
                </pt>
                <pt idx="5222">
                  <v>43663.76953125</v>
                </pt>
                <pt idx="5223">
                  <v>43670.84765625</v>
                </pt>
                <pt idx="5224">
                  <v>43678.08203125</v>
                </pt>
                <pt idx="5225">
                  <v>43685.01953125</v>
                </pt>
                <pt idx="5226">
                  <v>43691.26953125</v>
                </pt>
                <pt idx="5227">
                  <v>43696.58203125</v>
                </pt>
                <pt idx="5228">
                  <v>43701.44140625</v>
                </pt>
                <pt idx="5229">
                  <v>43706.42578125</v>
                </pt>
                <pt idx="5230">
                  <v>43712.25390625</v>
                </pt>
                <pt idx="5231">
                  <v>43718.50390625</v>
                </pt>
                <pt idx="5232">
                  <v>43725.37890625</v>
                </pt>
                <pt idx="5233">
                  <v>43732.78515625</v>
                </pt>
                <pt idx="5234">
                  <v>43739.98828125</v>
                </pt>
                <pt idx="5235">
                  <v>43746.62890625</v>
                </pt>
                <pt idx="5236">
                  <v>43752.91015625</v>
                </pt>
                <pt idx="5237">
                  <v>43758.73828125</v>
                </pt>
                <pt idx="5238">
                  <v>43764.14453125</v>
                </pt>
                <pt idx="5239">
                  <v>43769.34765625</v>
                </pt>
                <pt idx="5240">
                  <v>43774.59765625</v>
                </pt>
                <pt idx="5241">
                  <v>43780.12890625</v>
                </pt>
                <pt idx="5242">
                  <v>43786.48828125</v>
                </pt>
                <pt idx="5243">
                  <v>43793.48828125</v>
                </pt>
                <pt idx="5244">
                  <v>43801.14453125</v>
                </pt>
                <pt idx="5245">
                  <v>43808.47265625</v>
                </pt>
                <pt idx="5246">
                  <v>43815.28515625</v>
                </pt>
                <pt idx="5247">
                  <v>43820.94140625</v>
                </pt>
                <pt idx="5248">
                  <v>43825.61328125</v>
                </pt>
                <pt idx="5249">
                  <v>43829.98828125</v>
                </pt>
                <pt idx="5250">
                  <v>43834.83203125</v>
                </pt>
                <pt idx="5251">
                  <v>43840.53515625</v>
                </pt>
                <pt idx="5252">
                  <v>43846.92578125</v>
                </pt>
                <pt idx="5253">
                  <v>43853.86328125</v>
                </pt>
                <pt idx="5254">
                  <v>43860.59765625</v>
                </pt>
                <pt idx="5255">
                  <v>43866.94140625</v>
                </pt>
                <pt idx="5256">
                  <v>43872.48828125</v>
                </pt>
                <pt idx="5257">
                  <v>43877.36328125</v>
                </pt>
                <pt idx="5258">
                  <v>43881.64453125</v>
                </pt>
                <pt idx="5259">
                  <v>43885.69140625</v>
                </pt>
                <pt idx="5260">
                  <v>43889.69921875</v>
                </pt>
                <pt idx="5261">
                  <v>43894.04296875</v>
                </pt>
                <pt idx="5262">
                  <v>43899.27734375</v>
                </pt>
                <pt idx="5263">
                  <v>43905.44921875</v>
                </pt>
                <pt idx="5264">
                  <v>43912.24609375</v>
                </pt>
                <pt idx="5265">
                  <v>43919.26171875</v>
                </pt>
                <pt idx="5266">
                  <v>43925.76171875</v>
                </pt>
                <pt idx="5267">
                  <v>43931.46484375</v>
                </pt>
                <pt idx="5268">
                  <v>43936.02734375</v>
                </pt>
                <pt idx="5269">
                  <v>43940.19921875</v>
                </pt>
                <pt idx="5270">
                  <v>43944.38671875</v>
                </pt>
                <pt idx="5271">
                  <v>43949.49609375</v>
                </pt>
                <pt idx="5272">
                  <v>43955.41796875</v>
                </pt>
                <pt idx="5273">
                  <v>43962.52734375</v>
                </pt>
                <pt idx="5274">
                  <v>43969.93359375</v>
                </pt>
                <pt idx="5275">
                  <v>43977.21484375</v>
                </pt>
                <pt idx="5276">
                  <v>43983.88671875</v>
                </pt>
                <pt idx="5277">
                  <v>43990.05859375</v>
                </pt>
                <pt idx="5278">
                  <v>43995.33984375</v>
                </pt>
                <pt idx="5279">
                  <v>44000.08984375</v>
                </pt>
                <pt idx="5280">
                  <v>44004.46484375</v>
                </pt>
                <pt idx="5281">
                  <v>44008.91796875</v>
                </pt>
                <pt idx="5282">
                  <v>44013.60546875</v>
                </pt>
                <pt idx="5283">
                  <v>44018.83984375</v>
                </pt>
                <pt idx="5284">
                  <v>44024.54296875</v>
                </pt>
                <pt idx="5285">
                  <v>44030.73046875</v>
                </pt>
                <pt idx="5286">
                  <v>44036.93359375</v>
                </pt>
                <pt idx="5287">
                  <v>44042.62109375</v>
                </pt>
                <pt idx="5288">
                  <v>44047.38671875</v>
                </pt>
                <pt idx="5289">
                  <v>44051.65234375</v>
                </pt>
                <pt idx="5290">
                  <v>44055.64453125</v>
                </pt>
                <pt idx="5291">
                  <v>44059.78515625</v>
                </pt>
                <pt idx="5292">
                  <v>44064.41015625</v>
                </pt>
                <pt idx="5293">
                  <v>44070.00390625</v>
                </pt>
                <pt idx="5294">
                  <v>44076.30078125</v>
                </pt>
                <pt idx="5295">
                  <v>44082.80078125</v>
                </pt>
                <pt idx="5296">
                  <v>44089.44140625</v>
                </pt>
                <pt idx="5297">
                  <v>44096.19140625</v>
                </pt>
                <pt idx="5298">
                  <v>44102.51953125</v>
                </pt>
                <pt idx="5299">
                  <v>44108.70703125</v>
                </pt>
                <pt idx="5300">
                  <v>44115.06640625</v>
                </pt>
                <pt idx="5301">
                  <v>44121.51953125</v>
                </pt>
                <pt idx="5302">
                  <v>44128.28515625</v>
                </pt>
                <pt idx="5303">
                  <v>44135.69140625</v>
                </pt>
                <pt idx="5304">
                  <v>44143.91015625</v>
                </pt>
                <pt idx="5305">
                  <v>44152.84765625</v>
                </pt>
                <pt idx="5306">
                  <v>44161.75390625</v>
                </pt>
                <pt idx="5307">
                  <v>44170.34765625</v>
                </pt>
                <pt idx="5308">
                  <v>44178.39453125</v>
                </pt>
                <pt idx="5309">
                  <v>44185.62890625</v>
                </pt>
                <pt idx="5310">
                  <v>44192.45703125</v>
                </pt>
                <pt idx="5311">
                  <v>44199.75390625</v>
                </pt>
                <pt idx="5312">
                  <v>44207.56640625</v>
                </pt>
                <pt idx="5313">
                  <v>44216.16015625</v>
                </pt>
                <pt idx="5314">
                  <v>44225.28515625</v>
                </pt>
                <pt idx="5315">
                  <v>44234.37890625</v>
                </pt>
                <pt idx="5316">
                  <v>44243.09765625</v>
                </pt>
                <pt idx="5317">
                  <v>44251.69140625</v>
                </pt>
                <pt idx="5318">
                  <v>44259.78515625</v>
                </pt>
                <pt idx="5319">
                  <v>44267.59765625</v>
                </pt>
                <pt idx="5320">
                  <v>44275.69140625</v>
                </pt>
                <pt idx="5321">
                  <v>44284.47265625</v>
                </pt>
                <pt idx="5322">
                  <v>44293.97265625</v>
                </pt>
                <pt idx="5323">
                  <v>44304.47265625</v>
                </pt>
                <pt idx="5324">
                  <v>44315.25390625</v>
                </pt>
                <pt idx="5325">
                  <v>44325.06640625</v>
                </pt>
                <pt idx="5326">
                  <v>44334.03515625</v>
                </pt>
                <pt idx="5327">
                  <v>44342.16015625</v>
                </pt>
                <pt idx="5328">
                  <v>44349.89453125</v>
                </pt>
                <pt idx="5329">
                  <v>44358.16015625</v>
                </pt>
                <pt idx="5330">
                  <v>44367.94140625</v>
                </pt>
                <pt idx="5331">
                  <v>44378.53515625</v>
                </pt>
                <pt idx="5332">
                  <v>44389.50390625</v>
                </pt>
                <pt idx="5333">
                  <v>44399.87890625</v>
                </pt>
                <pt idx="5334">
                  <v>44409.44140625</v>
                </pt>
                <pt idx="5335">
                  <v>44418.09765625</v>
                </pt>
                <pt idx="5336">
                  <v>44426.50390625</v>
                </pt>
                <pt idx="5337">
                  <v>44435.00390625</v>
                </pt>
                <pt idx="5338">
                  <v>44444.47265625</v>
                </pt>
                <pt idx="5339">
                  <v>44454.59765625</v>
                </pt>
                <pt idx="5340">
                  <v>44464.75390625</v>
                </pt>
                <pt idx="5341">
                  <v>44474.03515625</v>
                </pt>
                <pt idx="5342">
                  <v>44482.25390625</v>
                </pt>
                <pt idx="5343">
                  <v>44489.70703125</v>
                </pt>
                <pt idx="5344">
                  <v>44497.08203125</v>
                </pt>
                <pt idx="5345">
                  <v>44504.92578125</v>
                </pt>
                <pt idx="5346">
                  <v>44514.11328125</v>
                </pt>
                <pt idx="5347">
                  <v>44524.17578125</v>
                </pt>
                <pt idx="5348">
                  <v>44534.11328125</v>
                </pt>
                <pt idx="5349">
                  <v>44543.45703125</v>
                </pt>
                <pt idx="5350">
                  <v>44552.51953125</v>
                </pt>
                <pt idx="5351">
                  <v>44561.23828125</v>
                </pt>
                <pt idx="5352">
                  <v>44570.48828125</v>
                </pt>
                <pt idx="5353">
                  <v>44581.05078125</v>
                </pt>
                <pt idx="5354">
                  <v>44592.42578125</v>
                </pt>
                <pt idx="5355">
                  <v>44603.23828125</v>
                </pt>
                <pt idx="5356">
                  <v>44613.36328125</v>
                </pt>
                <pt idx="5357">
                  <v>44622.61328125</v>
                </pt>
                <pt idx="5358">
                  <v>44631.20703125</v>
                </pt>
                <pt idx="5359">
                  <v>44639.67578125</v>
                </pt>
                <pt idx="5360">
                  <v>44648.95703125</v>
                </pt>
                <pt idx="5361">
                  <v>44658.58203125</v>
                </pt>
                <pt idx="5362">
                  <v>44668.08203125</v>
                </pt>
                <pt idx="5363">
                  <v>44676.76953125</v>
                </pt>
                <pt idx="5364">
                  <v>44684.75390625</v>
                </pt>
                <pt idx="5365">
                  <v>44692.47265625</v>
                </pt>
                <pt idx="5366">
                  <v>44701.00390625</v>
                </pt>
                <pt idx="5367">
                  <v>44710.78515625</v>
                </pt>
                <pt idx="5368">
                  <v>44721.25390625</v>
                </pt>
                <pt idx="5369">
                  <v>44731.69140625</v>
                </pt>
                <pt idx="5370">
                  <v>44741.87890625</v>
                </pt>
                <pt idx="5371">
                  <v>44751.81640625</v>
                </pt>
                <pt idx="5372">
                  <v>44761.56640625</v>
                </pt>
                <pt idx="5373">
                  <v>44771.84765625</v>
                </pt>
                <pt idx="5374">
                  <v>44782.72265625</v>
                </pt>
                <pt idx="5375">
                  <v>44794.03515625</v>
                </pt>
                <pt idx="5376">
                  <v>44804.72265625</v>
                </pt>
                <pt idx="5377">
                  <v>44814.31640625</v>
                </pt>
                <pt idx="5378">
                  <v>44823.41015625</v>
                </pt>
                <pt idx="5379">
                  <v>44833.00390625</v>
                </pt>
                <pt idx="5380">
                  <v>44843.25390625</v>
                </pt>
                <pt idx="5381">
                  <v>44853.56640625</v>
                </pt>
                <pt idx="5382">
                  <v>44863.59765625</v>
                </pt>
                <pt idx="5383">
                  <v>44873.34765625</v>
                </pt>
                <pt idx="5384">
                  <v>44882.62890625</v>
                </pt>
                <pt idx="5385">
                  <v>44892.19140625</v>
                </pt>
                <pt idx="5386">
                  <v>44902.69140625</v>
                </pt>
                <pt idx="5387">
                  <v>44914.37890625</v>
                </pt>
                <pt idx="5388">
                  <v>44926.06640625</v>
                </pt>
                <pt idx="5389">
                  <v>44937.16015625</v>
                </pt>
                <pt idx="5390">
                  <v>44947.53515625</v>
                </pt>
                <pt idx="5391">
                  <v>44958.56640625</v>
                </pt>
                <pt idx="5392">
                  <v>44969.87890625</v>
                </pt>
                <pt idx="5393">
                  <v>44980.97265625</v>
                </pt>
                <pt idx="5394">
                  <v>44991.69140625</v>
                </pt>
                <pt idx="5395">
                  <v>45001.84765625</v>
                </pt>
                <pt idx="5396">
                  <v>45011.03515625</v>
                </pt>
                <pt idx="5397">
                  <v>45019.94140625</v>
                </pt>
                <pt idx="5398">
                  <v>45029.53515625</v>
                </pt>
                <pt idx="5399">
                  <v>45039.56640625</v>
                </pt>
                <pt idx="5400">
                  <v>45049.00390625</v>
                </pt>
                <pt idx="5401">
                  <v>45057.75390625</v>
                </pt>
                <pt idx="5402">
                  <v>45066.22265625</v>
                </pt>
                <pt idx="5403">
                  <v>45075.37890625</v>
                </pt>
                <pt idx="5404">
                  <v>45084.97265625</v>
                </pt>
                <pt idx="5405">
                  <v>45094.72265625</v>
                </pt>
                <pt idx="5406">
                  <v>45104.19140625</v>
                </pt>
                <pt idx="5407">
                  <v>45114.03515625</v>
                </pt>
                <pt idx="5408">
                  <v>45123.84765625</v>
                </pt>
                <pt idx="5409">
                  <v>45133.78515625</v>
                </pt>
                <pt idx="5410">
                  <v>45144.37890625</v>
                </pt>
                <pt idx="5411">
                  <v>45155.12890625</v>
                </pt>
                <pt idx="5412">
                  <v>45164.94140625</v>
                </pt>
                <pt idx="5413">
                  <v>45174.28515625</v>
                </pt>
                <pt idx="5414">
                  <v>45183.87890625</v>
                </pt>
                <pt idx="5415">
                  <v>45193.56640625</v>
                </pt>
                <pt idx="5416">
                  <v>45202.34765625</v>
                </pt>
                <pt idx="5417">
                  <v>45210.72265625</v>
                </pt>
                <pt idx="5418">
                  <v>45218.91015625</v>
                </pt>
                <pt idx="5419">
                  <v>45227.03515625</v>
                </pt>
                <pt idx="5420">
                  <v>45235.47265625</v>
                </pt>
                <pt idx="5421">
                  <v>45245.22265625</v>
                </pt>
                <pt idx="5422">
                  <v>45255.53515625</v>
                </pt>
                <pt idx="5423">
                  <v>45265.87890625</v>
                </pt>
                <pt idx="5424">
                  <v>45276.84765625</v>
                </pt>
                <pt idx="5425">
                  <v>45288.66015625</v>
                </pt>
                <pt idx="5426">
                  <v>45299.97265625</v>
                </pt>
                <pt idx="5427">
                  <v>45310.66015625</v>
                </pt>
                <pt idx="5428">
                  <v>45321.25390625</v>
                </pt>
                <pt idx="5429">
                  <v>45331.37890625</v>
                </pt>
                <pt idx="5430">
                  <v>45340.34765625</v>
                </pt>
                <pt idx="5431">
                  <v>45349.94140625</v>
                </pt>
                <pt idx="5432">
                  <v>45360.06640625</v>
                </pt>
                <pt idx="5433">
                  <v>45369.69140625</v>
                </pt>
                <pt idx="5434">
                  <v>45379.69140625</v>
                </pt>
                <pt idx="5435">
                  <v>45390.97265625</v>
                </pt>
                <pt idx="5436">
                  <v>45401.84765625</v>
                </pt>
                <pt idx="5437">
                  <v>45412.47265625</v>
                </pt>
                <pt idx="5438">
                  <v>45423.94140625</v>
                </pt>
                <pt idx="5439">
                  <v>45435.72265625</v>
                </pt>
                <pt idx="5440">
                  <v>45446.69921875</v>
                </pt>
                <pt idx="5441">
                  <v>45457.38671875</v>
                </pt>
                <pt idx="5442">
                  <v>45467.98046875</v>
                </pt>
                <pt idx="5443">
                  <v>45478.07421875</v>
                </pt>
                <pt idx="5444">
                  <v>45487.76171875</v>
                </pt>
                <pt idx="5445">
                  <v>45497.16796875</v>
                </pt>
                <pt idx="5446">
                  <v>45505.79296875</v>
                </pt>
                <pt idx="5447">
                  <v>45514.10546875</v>
                </pt>
                <pt idx="5448">
                  <v>45522.88671875</v>
                </pt>
                <pt idx="5449">
                  <v>45531.48046875</v>
                </pt>
                <pt idx="5450">
                  <v>45539.91796875</v>
                </pt>
                <pt idx="5451">
                  <v>45548.98046875</v>
                </pt>
                <pt idx="5452">
                  <v>45559.13671875</v>
                </pt>
                <pt idx="5453">
                  <v>45569.79296875</v>
                </pt>
                <pt idx="5454">
                  <v>45581.01171875</v>
                </pt>
                <pt idx="5455">
                  <v>45591.73046875</v>
                </pt>
                <pt idx="5456">
                  <v>45602.29296875</v>
                </pt>
                <pt idx="5457">
                  <v>45612.82421875</v>
                </pt>
                <pt idx="5458">
                  <v>45622.82421875</v>
                </pt>
                <pt idx="5459">
                  <v>45631.10546875</v>
                </pt>
                <pt idx="5460">
                  <v>45638.88671875</v>
                </pt>
                <pt idx="5461">
                  <v>45647.07421875</v>
                </pt>
                <pt idx="5462">
                  <v>45655.66796875</v>
                </pt>
                <pt idx="5463">
                  <v>45664.60546875</v>
                </pt>
                <pt idx="5464">
                  <v>45673.82421875</v>
                </pt>
                <pt idx="5465">
                  <v>45683.51171875</v>
                </pt>
                <pt idx="5466">
                  <v>45694.01171875</v>
                </pt>
                <pt idx="5467">
                  <v>45705.44921875</v>
                </pt>
                <pt idx="5468">
                  <v>45716.51171875</v>
                </pt>
                <pt idx="5469">
                  <v>45727.16796875</v>
                </pt>
                <pt idx="5470">
                  <v>45737.91796875</v>
                </pt>
                <pt idx="5471">
                  <v>45748.91796875</v>
                </pt>
                <pt idx="5472">
                  <v>45759.32421875</v>
                </pt>
                <pt idx="5473">
                  <v>45768.38671875</v>
                </pt>
                <pt idx="5474">
                  <v>45777.13671875</v>
                </pt>
                <pt idx="5475">
                  <v>45786.88671875</v>
                </pt>
                <pt idx="5476">
                  <v>45796.76171875</v>
                </pt>
                <pt idx="5477">
                  <v>45805.82421875</v>
                </pt>
                <pt idx="5478">
                  <v>45815.23046875</v>
                </pt>
                <pt idx="5479">
                  <v>45826.10546875</v>
                </pt>
                <pt idx="5480">
                  <v>45838.13671875</v>
                </pt>
                <pt idx="5481">
                  <v>45849.23046875</v>
                </pt>
                <pt idx="5482">
                  <v>45859.07421875</v>
                </pt>
                <pt idx="5483">
                  <v>45869.35546875</v>
                </pt>
                <pt idx="5484">
                  <v>45879.29296875</v>
                </pt>
                <pt idx="5485">
                  <v>45887.05859375</v>
                </pt>
                <pt idx="5486">
                  <v>45893.76171875</v>
                </pt>
                <pt idx="5487">
                  <v>45901.07421875</v>
                </pt>
                <pt idx="5488">
                  <v>45909.35546875</v>
                </pt>
                <pt idx="5489">
                  <v>45917.38671875</v>
                </pt>
                <pt idx="5490">
                  <v>45924.62109375</v>
                </pt>
                <pt idx="5491">
                  <v>45932.96484375</v>
                </pt>
                <pt idx="5492">
                  <v>45943.21484375</v>
                </pt>
                <pt idx="5493">
                  <v>45952.90234375</v>
                </pt>
                <pt idx="5494">
                  <v>45961.58984375</v>
                </pt>
                <pt idx="5495">
                  <v>45970.83984375</v>
                </pt>
                <pt idx="5496">
                  <v>45980.58984375</v>
                </pt>
                <pt idx="5497">
                  <v>45989.18359375</v>
                </pt>
                <pt idx="5498">
                  <v>45995.66796875</v>
                </pt>
                <pt idx="5499">
                  <v>46002.18359375</v>
                </pt>
                <pt idx="5500">
                  <v>46009.82421875</v>
                </pt>
                <pt idx="5501">
                  <v>46017.26171875</v>
                </pt>
                <pt idx="5502">
                  <v>46024.24609375</v>
                </pt>
                <pt idx="5503">
                  <v>46032.58984375</v>
                </pt>
                <pt idx="5504">
                  <v>46043.18359375</v>
                </pt>
                <pt idx="5505">
                  <v>46054.24609375</v>
                </pt>
                <pt idx="5506">
                  <v>46063.87109375</v>
                </pt>
                <pt idx="5507">
                  <v>46073.68359375</v>
                </pt>
                <pt idx="5508">
                  <v>46084.37109375</v>
                </pt>
                <pt idx="5509">
                  <v>46093.30859375</v>
                </pt>
                <pt idx="5510">
                  <v>46100.41796875</v>
                </pt>
                <pt idx="5511">
                  <v>46108.15234375</v>
                </pt>
                <pt idx="5512">
                  <v>46117.30859375</v>
                </pt>
                <pt idx="5513">
                  <v>46126.12109375</v>
                </pt>
                <pt idx="5514">
                  <v>46134.01171875</v>
                </pt>
                <pt idx="5515">
                  <v>46143.48046875</v>
                </pt>
                <pt idx="5516">
                  <v>46154.57421875</v>
                </pt>
                <pt idx="5517">
                  <v>46164.29296875</v>
                </pt>
                <pt idx="5518">
                  <v>46172.91796875</v>
                </pt>
                <pt idx="5519">
                  <v>46182.76171875</v>
                </pt>
                <pt idx="5520">
                  <v>46192.35546875</v>
                </pt>
                <pt idx="5521">
                  <v>46199.15234375</v>
                </pt>
                <pt idx="5522">
                  <v>46204.55859375</v>
                </pt>
                <pt idx="5523">
                  <v>46211.15234375</v>
                </pt>
                <pt idx="5524">
                  <v>46218.04296875</v>
                </pt>
                <pt idx="5525">
                  <v>46223.43359375</v>
                </pt>
                <pt idx="5526">
                  <v>46230.35546875</v>
                </pt>
                <pt idx="5527">
                  <v>46240.38671875</v>
                </pt>
                <pt idx="5528">
                  <v>46249.82421875</v>
                </pt>
                <pt idx="5529">
                  <v>46257.48046875</v>
                </pt>
                <pt idx="5530">
                  <v>46265.88671875</v>
                </pt>
                <pt idx="5531">
                  <v>46274.10546875</v>
                </pt>
                <pt idx="5532">
                  <v>46279.38671875</v>
                </pt>
                <pt idx="5533">
                  <v>46283.50390625</v>
                </pt>
                <pt idx="5534">
                  <v>46289.51953125</v>
                </pt>
                <pt idx="5535">
                  <v>46296.22265625</v>
                </pt>
                <pt idx="5536">
                  <v>46302.20703125</v>
                </pt>
                <pt idx="5537">
                  <v>46309.30078125</v>
                </pt>
                <pt idx="5538">
                  <v>46318.83203125</v>
                </pt>
                <pt idx="5539">
                  <v>46327.83203125</v>
                </pt>
                <pt idx="5540">
                  <v>46335.03515625</v>
                </pt>
                <pt idx="5541">
                  <v>46343.33203125</v>
                </pt>
                <pt idx="5542">
                  <v>46352.20703125</v>
                </pt>
                <pt idx="5543">
                  <v>46358.37890625</v>
                </pt>
                <pt idx="5544">
                  <v>46364.06640625</v>
                </pt>
                <pt idx="5545">
                  <v>46372.08203125</v>
                </pt>
                <pt idx="5546">
                  <v>46379.61328125</v>
                </pt>
                <pt idx="5547">
                  <v>46385.58203125</v>
                </pt>
                <pt idx="5548">
                  <v>46394.00390625</v>
                </pt>
                <pt idx="5549">
                  <v>46404.16015625</v>
                </pt>
                <pt idx="5550">
                  <v>46411.45703125</v>
                </pt>
                <pt idx="5551">
                  <v>46418.76953125</v>
                </pt>
                <pt idx="5552">
                  <v>46427.39453125</v>
                </pt>
                <pt idx="5553">
                  <v>46433.51953125</v>
                </pt>
                <pt idx="5554">
                  <v>46436.57421875</v>
                </pt>
                <pt idx="5555">
                  <v>46441.46484375</v>
                </pt>
                <pt idx="5556">
                  <v>46446.77734375</v>
                </pt>
                <pt idx="5557">
                  <v>46449.99609375</v>
                </pt>
                <pt idx="5558">
                  <v>46455.08984375</v>
                </pt>
                <pt idx="5559">
                  <v>46463.02734375</v>
                </pt>
                <pt idx="5560">
                  <v>46470.02734375</v>
                </pt>
                <pt idx="5561">
                  <v>46475.77734375</v>
                </pt>
                <pt idx="5562">
                  <v>46483.68359375</v>
                </pt>
                <pt idx="5563">
                  <v>46489.73046875</v>
                </pt>
                <pt idx="5564">
                  <v>46492.52734375</v>
                </pt>
                <pt idx="5565">
                  <v>46495.98046875</v>
                </pt>
                <pt idx="5566">
                  <v>46500.63671875</v>
                </pt>
                <pt idx="5567">
                  <v>46504.16015625</v>
                </pt>
                <pt idx="5568">
                  <v>46509.36328125</v>
                </pt>
                <pt idx="5569">
                  <v>46518.36328125</v>
                </pt>
                <pt idx="5570">
                  <v>46526.31640625</v>
                </pt>
                <pt idx="5571">
                  <v>46533.06640625</v>
                </pt>
                <pt idx="5572">
                  <v>46540.81640625</v>
                </pt>
                <pt idx="5573">
                  <v>46547.33203125</v>
                </pt>
                <pt idx="5574">
                  <v>46551.00390625</v>
                </pt>
                <pt idx="5575">
                  <v>46556.58203125</v>
                </pt>
                <pt idx="5576">
                  <v>46563.78515625</v>
                </pt>
                <pt idx="5577">
                  <v>46569.34765625</v>
                </pt>
                <pt idx="5578">
                  <v>46576.28515625</v>
                </pt>
                <pt idx="5579">
                  <v>46584.87890625</v>
                </pt>
                <pt idx="5580">
                  <v>46591.39453125</v>
                </pt>
                <pt idx="5581">
                  <v>46596.76953125</v>
                </pt>
                <pt idx="5582">
                  <v>46603.98828125</v>
                </pt>
                <pt idx="5583">
                  <v>46608.43359375</v>
                </pt>
                <pt idx="5584">
                  <v>46610.73046875</v>
                </pt>
                <pt idx="5585">
                  <v>46614.16015625</v>
                </pt>
                <pt idx="5586">
                  <v>46616.93359375</v>
                </pt>
                <pt idx="5587">
                  <v>46618.328125</v>
                </pt>
                <pt idx="5588">
                  <v>46623.40625</v>
                </pt>
                <pt idx="5589">
                  <v>46629.625</v>
                </pt>
                <pt idx="5590">
                  <v>46634.421875</v>
                </pt>
                <pt idx="5591">
                  <v>46640.21875</v>
                </pt>
                <pt idx="5592">
                  <v>46645.15625</v>
                </pt>
                <pt idx="5593">
                  <v>46646.64453125</v>
                </pt>
                <pt idx="5594">
                  <v>46648.19921875</v>
                </pt>
                <pt idx="5595">
                  <v>46651.17578125</v>
                </pt>
                <pt idx="5596">
                  <v>46652.86328125</v>
                </pt>
                <pt idx="5597">
                  <v>46657.30859375</v>
                </pt>
                <pt idx="5598">
                  <v>46664.43359375</v>
                </pt>
                <pt idx="5599">
                  <v>46670.23046875</v>
                </pt>
                <pt idx="5600">
                  <v>46675.83984375</v>
                </pt>
                <pt idx="5601">
                  <v>46682.38671875</v>
                </pt>
                <pt idx="5602">
                  <v>46685.58984375</v>
                </pt>
                <pt idx="5603">
                  <v>46687.94921875</v>
                </pt>
                <pt idx="5604">
                  <v>46692.38671875</v>
                </pt>
                <pt idx="5605">
                  <v>46696.26953125</v>
                </pt>
                <pt idx="5606">
                  <v>46700.78515625</v>
                </pt>
                <pt idx="5607">
                  <v>46707.98828125</v>
                </pt>
                <pt idx="5608">
                  <v>46713.17578125</v>
                </pt>
                <pt idx="5609">
                  <v>46717.45703125</v>
                </pt>
                <pt idx="5610">
                  <v>46721.83203125</v>
                </pt>
                <pt idx="5611">
                  <v>46723.59375</v>
                </pt>
                <pt idx="5612">
                  <v>46724.06640625</v>
                </pt>
                <pt idx="5613">
                  <v>46726.38671875</v>
                </pt>
                <pt idx="5614">
                  <v>46726.96875</v>
                </pt>
                <pt idx="5615">
                  <v>46728.3359375</v>
                </pt>
                <pt idx="5616">
                  <v>46732.3984375</v>
                </pt>
                <pt idx="5617">
                  <v>46735.9453125</v>
                </pt>
                <pt idx="5618">
                  <v>46739.59375</v>
                </pt>
                <pt idx="5619">
                  <v>46744.140625</v>
                </pt>
                <pt idx="5620">
                  <v>46745.59375</v>
                </pt>
                <pt idx="5621">
                  <v>46745.9140625</v>
                </pt>
                <pt idx="5622">
                  <v>46747.08203125</v>
                </pt>
                <pt idx="5623">
                  <v>46747.5625</v>
                </pt>
                <pt idx="5624">
                  <v>46750.26171875</v>
                </pt>
                <pt idx="5625">
                  <v>46755.94921875</v>
                </pt>
                <pt idx="5626">
                  <v>46760.29296875</v>
                </pt>
                <pt idx="5627">
                  <v>46764.66796875</v>
                </pt>
                <pt idx="5628">
                  <v>46768.38671875</v>
                </pt>
                <pt idx="5629">
                  <v>46769.53125</v>
                </pt>
                <pt idx="5630">
                  <v>46771.31640625</v>
                </pt>
                <pt idx="5631">
                  <v>46774.02734375</v>
                </pt>
                <pt idx="5632">
                  <v>46776.3828125</v>
                </pt>
                <pt idx="5633">
                  <v>46781.0390625</v>
                </pt>
                <pt idx="5634">
                  <v>46785.5078125</v>
                </pt>
                <pt idx="5635">
                  <v>46788.3515625</v>
                </pt>
                <pt idx="5636">
                  <v>46792.2265625</v>
                </pt>
                <pt idx="5637">
                  <v>46793.5703125</v>
                </pt>
                <pt idx="5638">
                  <v>46793.16796875</v>
                </pt>
                <pt idx="5639">
                  <v>46794.07421875</v>
                </pt>
                <pt idx="5640">
                  <v>46793.921875</v>
                </pt>
                <pt idx="5641">
                  <v>46794.1484375</v>
                </pt>
                <pt idx="5642">
                  <v>46797.796875</v>
                </pt>
                <pt idx="5643">
                  <v>46800.1015625</v>
                </pt>
                <pt idx="5644">
                  <v>46802.296875</v>
                </pt>
                <pt idx="5645">
                  <v>46803.984375</v>
                </pt>
                <pt idx="5646">
                  <v>46803.04296875</v>
                </pt>
                <pt idx="5647">
                  <v>46801.99609375</v>
                </pt>
                <pt idx="5648">
                  <v>46801.5625</v>
                </pt>
                <pt idx="5649">
                  <v>46801.11328125</v>
                </pt>
                <pt idx="5650">
                  <v>46803.95703125</v>
                </pt>
                <pt idx="5651">
                  <v>46807.26171875</v>
                </pt>
                <pt idx="5652">
                  <v>46809.73828125</v>
                </pt>
                <pt idx="5653">
                  <v>46812.69140625</v>
                </pt>
                <pt idx="5654">
                  <v>46813.86328125</v>
                </pt>
                <pt idx="5655">
                  <v>46814.17578125</v>
                </pt>
                <pt idx="5656">
                  <v>46815.265625</v>
                </pt>
                <pt idx="5657">
                  <v>46816.40234375</v>
                </pt>
                <pt idx="5658">
                  <v>46819.64453125</v>
                </pt>
                <pt idx="5659">
                  <v>46822.83203125</v>
                </pt>
                <pt idx="5660">
                  <v>46824.81640625</v>
                </pt>
                <pt idx="5661">
                  <v>46826.05078125</v>
                </pt>
                <pt idx="5662">
                  <v>46824.953125</v>
                </pt>
                <pt idx="5663">
                  <v>46822.546875</v>
                </pt>
                <pt idx="5664">
                  <v>46820.7890625</v>
                </pt>
                <pt idx="5665">
                  <v>46818.90234375</v>
                </pt>
                <pt idx="5666">
                  <v>46819.0859375</v>
                </pt>
                <pt idx="5667">
                  <v>46820.30078125</v>
                </pt>
                <pt idx="5668">
                  <v>46820.62109375</v>
                </pt>
                <pt idx="5669">
                  <v>46820.90234375</v>
                </pt>
                <pt idx="5670">
                  <v>46819.3671875</v>
                </pt>
                <pt idx="5671">
                  <v>46816.703125</v>
                </pt>
                <pt idx="5672">
                  <v>46814.69921875</v>
                </pt>
                <pt idx="5673">
                  <v>46812.73828125</v>
                </pt>
                <pt idx="5674">
                  <v>46813.55859375</v>
                </pt>
                <pt idx="5675">
                  <v>46815.32421875</v>
                </pt>
                <pt idx="5676">
                  <v>46817.1875</v>
                </pt>
                <pt idx="5677">
                  <v>46818.5546875</v>
                </pt>
                <pt idx="5678">
                  <v>46819.00390625</v>
                </pt>
                <pt idx="5679">
                  <v>46818.66796875</v>
                </pt>
                <pt idx="5680">
                  <v>46818.55078125</v>
                </pt>
                <pt idx="5681">
                  <v>46818.94140625</v>
                </pt>
                <pt idx="5682">
                  <v>46821.26171875</v>
                </pt>
                <pt idx="5683">
                  <v>46823.52734375</v>
                </pt>
                <pt idx="5684">
                  <v>46825.16015625</v>
                </pt>
                <pt idx="5685">
                  <v>46825.203125</v>
                </pt>
                <pt idx="5686">
                  <v>46823.25390625</v>
                </pt>
                <pt idx="5687">
                  <v>46820.03515625</v>
                </pt>
                <pt idx="5688">
                  <v>46816.81640625</v>
                </pt>
                <pt idx="5689">
                  <v>46814.36328125</v>
                </pt>
                <pt idx="5690">
                  <v>46813.91796875</v>
                </pt>
                <pt idx="5691">
                  <v>46813.734375</v>
                </pt>
                <pt idx="5692">
                  <v>46812.80859375</v>
                </pt>
                <pt idx="5693">
                  <v>46810.5</v>
                </pt>
                <pt idx="5694">
                  <v>46806.9609375</v>
                </pt>
                <pt idx="5695">
                  <v>46803.6328125</v>
                </pt>
                <pt idx="5696">
                  <v>46800.5078125</v>
                </pt>
                <pt idx="5697">
                  <v>46799.58203125</v>
                </pt>
                <pt idx="5698">
                  <v>46799.88671875</v>
                </pt>
                <pt idx="5699">
                  <v>46800.3125</v>
                </pt>
                <pt idx="5700">
                  <v>46799.84765625</v>
                </pt>
                <pt idx="5701">
                  <v>46799.0546875</v>
                </pt>
                <pt idx="5702">
                  <v>46797.5859375</v>
                </pt>
                <pt idx="5703">
                  <v>46796.4609375</v>
                </pt>
                <pt idx="5704">
                  <v>46796.30859375</v>
                </pt>
                <pt idx="5705">
                  <v>46796.59375</v>
                </pt>
                <pt idx="5706">
                  <v>46797.21875</v>
                </pt>
                <pt idx="5707">
                  <v>46796.39453125</v>
                </pt>
                <pt idx="5708">
                  <v>46793.37890625</v>
                </pt>
                <pt idx="5709">
                  <v>46789.01171875</v>
                </pt>
                <pt idx="5710">
                  <v>46783.85546875</v>
                </pt>
                <pt idx="5711">
                  <v>46779.19921875</v>
                </pt>
                <pt idx="5712">
                  <v>46775.76171875</v>
                </pt>
                <pt idx="5713">
                  <v>46774.0625</v>
                </pt>
                <pt idx="5714">
                  <v>46772.02734375</v>
                </pt>
                <pt idx="5715">
                  <v>46768.56640625</v>
                </pt>
                <pt idx="5716">
                  <v>46764.30078125</v>
                </pt>
                <pt idx="5717">
                  <v>46759.14453125</v>
                </pt>
                <pt idx="5718">
                  <v>46754.82421875</v>
                </pt>
                <pt idx="5719">
                  <v>46752.61328125</v>
                </pt>
                <pt idx="5720">
                  <v>46751.53515625</v>
                </pt>
                <pt idx="5721">
                  <v>46751.078125</v>
                </pt>
                <pt idx="5722">
                  <v>46749.0859375</v>
                </pt>
                <pt idx="5723">
                  <v>46746.875</v>
                </pt>
                <pt idx="5724">
                  <v>46743.75</v>
                </pt>
                <pt idx="5725">
                  <v>46740.796875</v>
                </pt>
                <pt idx="5726">
                  <v>46739.12890625</v>
                </pt>
                <pt idx="5727">
                  <v>46737.99609375</v>
                </pt>
                <pt idx="5728">
                  <v>46737.46875</v>
                </pt>
                <pt idx="5729">
                  <v>46734.25</v>
                </pt>
                <pt idx="5730">
                  <v>46730.5234375</v>
                </pt>
                <pt idx="5731">
                  <v>46725.1953125</v>
                </pt>
                <pt idx="5732">
                  <v>46719.6640625</v>
                </pt>
                <pt idx="5733">
                  <v>46715.59375</v>
                </pt>
                <pt idx="5734">
                  <v>46712.1640625</v>
                </pt>
                <pt idx="5735">
                  <v>46710.0625</v>
                </pt>
                <pt idx="5736">
                  <v>46706.2890625</v>
                </pt>
                <pt idx="5737">
                  <v>46702.0078125</v>
                </pt>
                <pt idx="5738">
                  <v>46696.1484375</v>
                </pt>
                <pt idx="5739">
                  <v>46690.0546875</v>
                </pt>
                <pt idx="5740">
                  <v>46686.28125</v>
                </pt>
                <pt idx="5741">
                  <v>46683.6953125</v>
                </pt>
                <pt idx="5742">
                  <v>46682.421875</v>
                </pt>
                <pt idx="5743">
                  <v>46679.46875</v>
                </pt>
                <pt idx="5744">
                  <v>46676.5078125</v>
                </pt>
                <pt idx="5745">
                  <v>46672.34375</v>
                </pt>
                <pt idx="5746">
                  <v>46668.0859375</v>
                </pt>
                <pt idx="5747">
                  <v>46665.8671875</v>
                </pt>
                <pt idx="5748">
                  <v>46662.8515625</v>
                </pt>
                <pt idx="5749">
                  <v>46660.54296875</v>
                </pt>
                <pt idx="5750">
                  <v>46655.26171875</v>
                </pt>
                <pt idx="5751">
                  <v>46649.63671875</v>
                </pt>
                <pt idx="5752">
                  <v>46641.33984375</v>
                </pt>
                <pt idx="5753">
                  <v>46634.07421875</v>
                </pt>
                <pt idx="5754">
                  <v>46628.02734375</v>
                </pt>
                <pt idx="5755">
                  <v>46623.10546875</v>
                </pt>
                <pt idx="5756">
                  <v>46619.09765625</v>
                </pt>
                <pt idx="5757">
                  <v>46612.86328125</v>
                </pt>
                <pt idx="5758">
                  <v>46606.72265625</v>
                </pt>
                <pt idx="5759">
                  <v>46598.55078125</v>
                </pt>
                <pt idx="5760">
                  <v>46591.84765625</v>
                </pt>
                <pt idx="5761">
                  <v>46586.31640625</v>
                </pt>
                <pt idx="5762">
                  <v>46582.37109375</v>
                </pt>
                <pt idx="5763">
                  <v>46578.70703125</v>
                </pt>
                <pt idx="5764">
                  <v>46574.47265625</v>
                </pt>
                <pt idx="5765">
                  <v>46570.98046875</v>
                </pt>
                <pt idx="5766">
                  <v>46565.12109375</v>
                </pt>
                <pt idx="5767">
                  <v>46561.86328125</v>
                </pt>
                <pt idx="5768">
                  <v>46558.06640625</v>
                </pt>
                <pt idx="5769">
                  <v>46555.33984375</v>
                </pt>
                <pt idx="5770">
                  <v>46548.88671875</v>
                </pt>
                <pt idx="5771">
                  <v>46541.73046875</v>
                </pt>
                <pt idx="5772">
                  <v>46532.66796875</v>
                </pt>
                <pt idx="5773">
                  <v>46523.63671875</v>
                </pt>
                <pt idx="5774">
                  <v>46516.35546875</v>
                </pt>
                <pt idx="5775">
                  <v>46509.69921875</v>
                </pt>
                <pt idx="5776">
                  <v>46504.16796875</v>
                </pt>
                <pt idx="5777">
                  <v>46496.43359375</v>
                </pt>
                <pt idx="5778">
                  <v>46489.44921875</v>
                </pt>
                <pt idx="5779">
                  <v>46479.91796875</v>
                </pt>
                <pt idx="5780">
                  <v>46472.69921875</v>
                </pt>
                <pt idx="5781">
                  <v>46466.12109375</v>
                </pt>
                <pt idx="5782">
                  <v>46461.76953125</v>
                </pt>
                <pt idx="5783">
                  <v>46456.26953125</v>
                </pt>
                <pt idx="5784">
                  <v>46450.48828125</v>
                </pt>
                <pt idx="5785">
                  <v>46443.87890625</v>
                </pt>
                <pt idx="5786">
                  <v>46436.86328125</v>
                </pt>
                <pt idx="5787">
                  <v>46431.22265625</v>
                </pt>
                <pt idx="5788">
                  <v>46424.47265625</v>
                </pt>
                <pt idx="5789">
                  <v>46417.80078125</v>
                </pt>
                <pt idx="5790">
                  <v>46407.86328125</v>
                </pt>
                <pt idx="5791">
                  <v>46397.80078125</v>
                </pt>
                <pt idx="5792">
                  <v>46384.55078125</v>
                </pt>
                <pt idx="5793">
                  <v>46374.42578125</v>
                </pt>
                <pt idx="5794">
                  <v>46364.30078125</v>
                </pt>
                <pt idx="5795">
                  <v>46356.70703125</v>
                </pt>
                <pt idx="5796">
                  <v>46346.76953125</v>
                </pt>
                <pt idx="5797">
                  <v>46337.58203125</v>
                </pt>
                <pt idx="5798">
                  <v>46326.45703125</v>
                </pt>
                <pt idx="5799">
                  <v>46316.55078125</v>
                </pt>
                <pt idx="5800">
                  <v>46307.23828125</v>
                </pt>
                <pt idx="5801">
                  <v>46299.41015625</v>
                </pt>
                <pt idx="5802">
                  <v>46291.41015625</v>
                </pt>
                <pt idx="5803">
                  <v>46282.70703125</v>
                </pt>
                <pt idx="5804">
                  <v>46273.76953125</v>
                </pt>
                <pt idx="5805">
                  <v>46263.45703125</v>
                </pt>
                <pt idx="5806">
                  <v>46254.80078125</v>
                </pt>
                <pt idx="5807">
                  <v>46245.61328125</v>
                </pt>
                <pt idx="5808">
                  <v>46236.86328125</v>
                </pt>
                <pt idx="5809">
                  <v>46224.26953125</v>
                </pt>
                <pt idx="5810">
                  <v>46211.89453125</v>
                </pt>
                <pt idx="5811">
                  <v>46197.01953125</v>
                </pt>
                <pt idx="5812">
                  <v>46184.98828125</v>
                </pt>
                <pt idx="5813">
                  <v>46172.83203125</v>
                </pt>
                <pt idx="5814">
                  <v>46163.26953125</v>
                </pt>
                <pt idx="5815">
                  <v>46151.73828125</v>
                </pt>
                <pt idx="5816">
                  <v>46141.11328125</v>
                </pt>
                <pt idx="5817">
                  <v>46128.33203125</v>
                </pt>
                <pt idx="5818">
                  <v>46116.33203125</v>
                </pt>
                <pt idx="5819">
                  <v>46105.30078125</v>
                </pt>
                <pt idx="5820">
                  <v>46095.80078125</v>
                </pt>
                <pt idx="5821">
                  <v>46085.89453125</v>
                </pt>
                <pt idx="5822">
                  <v>46074.92578125</v>
                </pt>
                <pt idx="5823">
                  <v>46064.05078125</v>
                </pt>
                <pt idx="5824">
                  <v>46051.76953125</v>
                </pt>
                <pt idx="5825">
                  <v>46041.58203125</v>
                </pt>
                <pt idx="5826">
                  <v>46030.61328125</v>
                </pt>
                <pt idx="5827">
                  <v>46020.23828125</v>
                </pt>
                <pt idx="5828">
                  <v>46005.92578125</v>
                </pt>
                <pt idx="5829">
                  <v>45992.01953125</v>
                </pt>
                <pt idx="5830">
                  <v>45974.51953125</v>
                </pt>
                <pt idx="5831">
                  <v>45959.17578125</v>
                </pt>
                <pt idx="5832">
                  <v>45943.73828125</v>
                </pt>
                <pt idx="5833">
                  <v>45930.95703125</v>
                </pt>
                <pt idx="5834">
                  <v>45915.45703125</v>
                </pt>
                <pt idx="5835">
                  <v>45900.55078125</v>
                </pt>
                <pt idx="5836">
                  <v>45884.33203125</v>
                </pt>
                <pt idx="5837">
                  <v>45869.26953125</v>
                </pt>
                <pt idx="5838">
                  <v>45855.45703125</v>
                </pt>
                <pt idx="5839">
                  <v>45843.39453125</v>
                </pt>
                <pt idx="5840">
                  <v>45831.45703125</v>
                </pt>
                <pt idx="5841">
                  <v>45818.76953125</v>
                </pt>
                <pt idx="5842">
                  <v>45806.42578125</v>
                </pt>
                <pt idx="5843">
                  <v>45792.11328125</v>
                </pt>
                <pt idx="5844">
                  <v>45779.70703125</v>
                </pt>
                <pt idx="5845">
                  <v>45766.95703125</v>
                </pt>
                <pt idx="5846">
                  <v>45754.92578125</v>
                </pt>
                <pt idx="5847">
                  <v>45738.48828125</v>
                </pt>
                <pt idx="5848">
                  <v>45722.48828125</v>
                </pt>
                <pt idx="5849">
                  <v>45703.92578125</v>
                </pt>
                <pt idx="5850">
                  <v>45687.89453125</v>
                </pt>
                <pt idx="5851">
                  <v>45671.26953125</v>
                </pt>
                <pt idx="5852">
                  <v>45657.33203125</v>
                </pt>
                <pt idx="5853">
                  <v>45641.51953125</v>
                </pt>
                <pt idx="5854">
                  <v>45626.05078125</v>
                </pt>
                <pt idx="5855">
                  <v>45608.67578125</v>
                </pt>
                <pt idx="5856">
                  <v>45592.14453125</v>
                </pt>
                <pt idx="5857">
                  <v>45577.01953125</v>
                </pt>
                <pt idx="5858">
                  <v>45563.39453125</v>
                </pt>
                <pt idx="5859">
                  <v>45549.64453125</v>
                </pt>
                <pt idx="5860">
                  <v>45534.36328125</v>
                </pt>
                <pt idx="5861">
                  <v>45519.45703125</v>
                </pt>
                <pt idx="5862">
                  <v>45502.58203125</v>
                </pt>
                <pt idx="5863">
                  <v>45487.45703125</v>
                </pt>
                <pt idx="5864">
                  <v>45471.11328125</v>
                </pt>
                <pt idx="5865">
                  <v>45455.73828125</v>
                </pt>
                <pt idx="5866">
                  <v>45436.61328125</v>
                </pt>
                <pt idx="5867">
                  <v>45417.67578125</v>
                </pt>
                <pt idx="5868">
                  <v>45395.23828125</v>
                </pt>
                <pt idx="5869">
                  <v>45375.36328125</v>
                </pt>
                <pt idx="5870">
                  <v>45355.42578125</v>
                </pt>
                <pt idx="5871">
                  <v>45337.92578125</v>
                </pt>
                <pt idx="5872">
                  <v>45317.98828125</v>
                </pt>
                <pt idx="5873">
                  <v>45298.73828125</v>
                </pt>
                <pt idx="5874">
                  <v>45278.05078125</v>
                </pt>
                <pt idx="5875">
                  <v>45258.42578125</v>
                </pt>
                <pt idx="5876">
                  <v>45239.55078125</v>
                </pt>
                <pt idx="5877">
                  <v>45221.92578125</v>
                </pt>
                <pt idx="5878">
                  <v>45204.42578125</v>
                </pt>
                <pt idx="5879">
                  <v>45186.05078125</v>
                </pt>
                <pt idx="5880">
                  <v>45167.73828125</v>
                </pt>
                <pt idx="5881">
                  <v>45147.17578125</v>
                </pt>
                <pt idx="5882">
                  <v>45128.80078125</v>
                </pt>
                <pt idx="5883">
                  <v>45109.61328125</v>
                </pt>
                <pt idx="5884">
                  <v>45091.42578125</v>
                </pt>
                <pt idx="5885">
                  <v>45069.05078125</v>
                </pt>
                <pt idx="5886">
                  <v>45047.17578125</v>
                </pt>
                <pt idx="5887">
                  <v>45022.42578125</v>
                </pt>
                <pt idx="5888">
                  <v>45000.30078125</v>
                </pt>
                <pt idx="5889">
                  <v>44977.55078125</v>
                </pt>
                <pt idx="5890">
                  <v>44957.05078125</v>
                </pt>
                <pt idx="5891">
                  <v>44933.98828125</v>
                </pt>
                <pt idx="5892">
                  <v>44911.11328125</v>
                </pt>
                <pt idx="5893">
                  <v>44886.67578125</v>
                </pt>
                <pt idx="5894">
                  <v>44862.48828125</v>
                </pt>
                <pt idx="5895">
                  <v>44839.98828125</v>
                </pt>
                <pt idx="5896">
                  <v>44818.80078125</v>
                </pt>
                <pt idx="5897">
                  <v>44798.17578125</v>
                </pt>
                <pt idx="5898">
                  <v>44775.73828125</v>
                </pt>
                <pt idx="5899">
                  <v>44753.36328125</v>
                </pt>
                <pt idx="5900">
                  <v>44728.98828125</v>
                </pt>
                <pt idx="5901">
                  <v>44706.36328125</v>
                </pt>
                <pt idx="5902">
                  <v>44681.73828125</v>
                </pt>
                <pt idx="5903">
                  <v>44657.30078125</v>
                </pt>
                <pt idx="5904">
                  <v>44628.73828125</v>
                </pt>
                <pt idx="5905">
                  <v>44599.86328125</v>
                </pt>
                <pt idx="5906">
                  <v>44567.11328125</v>
                </pt>
                <pt idx="5907">
                  <v>44536.48828125</v>
                </pt>
                <pt idx="5908">
                  <v>44505.36328125</v>
                </pt>
                <pt idx="5909">
                  <v>44476.11328125</v>
                </pt>
                <pt idx="5910">
                  <v>44443.73828125</v>
                </pt>
                <pt idx="5911">
                  <v>44411.36328125</v>
                </pt>
                <pt idx="5912">
                  <v>44377.23828125</v>
                </pt>
                <pt idx="5913">
                  <v>44343.23828125</v>
                </pt>
                <pt idx="5914">
                  <v>44309.23828125</v>
                </pt>
                <pt idx="5915">
                  <v>44274.86328125</v>
                </pt>
                <pt idx="5916">
                  <v>44238.61328125</v>
                </pt>
                <pt idx="5917">
                  <v>44198.61328125</v>
                </pt>
                <pt idx="5918">
                  <v>44157.36328125</v>
                </pt>
                <pt idx="5919">
                  <v>44112.48828125</v>
                </pt>
                <pt idx="5920">
                  <v>44068.73828125</v>
                </pt>
                <pt idx="5921">
                  <v>44023.86328125</v>
                </pt>
                <pt idx="5922">
                  <v>43979.23828125</v>
                </pt>
                <pt idx="5923">
                  <v>43929.11328125</v>
                </pt>
                <pt idx="5924">
                  <v>43877.73828125</v>
                </pt>
                <pt idx="5925">
                  <v>43821.36328125</v>
                </pt>
                <pt idx="5926">
                  <v>43763.61328125</v>
                </pt>
                <pt idx="5927">
                  <v>43693.61328125</v>
                </pt>
                <pt idx="5928">
                  <v>43246.86328125</v>
                </pt>
              </numCache>
            </numRef>
          </yVal>
          <smooth val="0"/>
        </ser>
        <axId val="96720500"/>
        <axId val="37798016"/>
      </scatterChart>
      <valAx>
        <axId val="96720500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7798016"/>
        <crosses val="autoZero"/>
        <crossBetween val="midCat"/>
      </valAx>
      <valAx>
        <axId val="37798016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6720500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2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2'!$A$4:$A$4766</f>
              <numCache>
                <formatCode>General</formatCode>
                <ptCount val="476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0.00119781494140625</v>
                </pt>
                <pt idx="47">
                  <v>0.00120000005699694</v>
                </pt>
                <pt idx="48">
                  <v>0.00120000005699694</v>
                </pt>
                <pt idx="49">
                  <v>0.00120000005699694</v>
                </pt>
                <pt idx="50">
                  <v>0.00120000005699694</v>
                </pt>
                <pt idx="51">
                  <v>0.00120000005699694</v>
                </pt>
                <pt idx="52">
                  <v>0.00120000005699694</v>
                </pt>
                <pt idx="53">
                  <v>0.00120000005699694</v>
                </pt>
                <pt idx="54">
                  <v>0.00239781499840319</v>
                </pt>
                <pt idx="55">
                  <v>0.00240000011399388</v>
                </pt>
                <pt idx="56">
                  <v>0.00240000011399388</v>
                </pt>
                <pt idx="57">
                  <v>0.00240000011399388</v>
                </pt>
                <pt idx="58">
                  <v>0.00240000011399388</v>
                </pt>
                <pt idx="59">
                  <v>0.00240000011399388</v>
                </pt>
                <pt idx="60">
                  <v>0.00359999062493443</v>
                </pt>
                <pt idx="61">
                  <v>0.00359999993816018</v>
                </pt>
                <pt idx="62">
                  <v>0.00359999993816018</v>
                </pt>
                <pt idx="63">
                  <v>0.00479999044910073</v>
                </pt>
                <pt idx="64">
                  <v>0.00480000022798777</v>
                </pt>
                <pt idx="65">
                  <v>0.00480000022798777</v>
                </pt>
                <pt idx="66">
                  <v>0.00599999073892832</v>
                </pt>
                <pt idx="67">
                  <v>0.00600000005215406</v>
                </pt>
                <pt idx="68">
                  <v>0.00600000005215406</v>
                </pt>
                <pt idx="69">
                  <v>0.00719999056309462</v>
                </pt>
                <pt idx="70">
                  <v>0.00719999987632036</v>
                </pt>
                <pt idx="71">
                  <v>0.00839781481772661</v>
                </pt>
                <pt idx="72">
                  <v>0.00839999970048666</v>
                </pt>
                <pt idx="73">
                  <v>0.00959781464189291</v>
                </pt>
                <pt idx="74">
                  <v>0.009600000455975531</v>
                </pt>
                <pt idx="75">
                  <v>0.009600000455975531</v>
                </pt>
                <pt idx="76">
                  <v>0.0107999909669161</v>
                </pt>
                <pt idx="77">
                  <v>0.0108000002801418</v>
                </pt>
                <pt idx="78">
                  <v>0.0119978152215481</v>
                </pt>
                <pt idx="79">
                  <v>0.0120000001043081</v>
                </pt>
                <pt idx="80">
                  <v>0.0120000001043081</v>
                </pt>
                <pt idx="81">
                  <v>0.0131999906152487</v>
                </pt>
                <pt idx="82">
                  <v>0.0131999999284744</v>
                </pt>
                <pt idx="83">
                  <v>0.0131999999284744</v>
                </pt>
                <pt idx="84">
                  <v>0.014399990439415</v>
                </pt>
                <pt idx="85">
                  <v>0.0143999997526407</v>
                </pt>
                <pt idx="86">
                  <v>0.015597814694047</v>
                </pt>
                <pt idx="87">
                  <v>0.015599999576807</v>
                </pt>
                <pt idx="88">
                  <v>0.015599999576807</v>
                </pt>
                <pt idx="89">
                  <v>0.0167978145182133</v>
                </pt>
                <pt idx="90">
                  <v>0.0167999994009733</v>
                </pt>
                <pt idx="91">
                  <v>0.0167999994009733</v>
                </pt>
                <pt idx="92">
                  <v>0.0179978143423796</v>
                </pt>
                <pt idx="93">
                  <v>0.0179999992251396</v>
                </pt>
                <pt idx="94">
                  <v>0.0191978141665459</v>
                </pt>
                <pt idx="95">
                  <v>0.0192000009119511</v>
                </pt>
                <pt idx="96">
                  <v>0.0192000009119511</v>
                </pt>
                <pt idx="97">
                  <v>0.0203999914228916</v>
                </pt>
                <pt idx="98">
                  <v>0.0204000007361174</v>
                </pt>
                <pt idx="99">
                  <v>0.0204000007361174</v>
                </pt>
                <pt idx="100">
                  <v>0.0215978156775236</v>
                </pt>
                <pt idx="101">
                  <v>0.0216000005602837</v>
                </pt>
                <pt idx="102">
                  <v>0.0227978155016899</v>
                </pt>
                <pt idx="103">
                  <v>0.02280000038445</v>
                </pt>
                <pt idx="104">
                  <v>0.02280000038445</v>
                </pt>
                <pt idx="105">
                  <v>0.0239978153258562</v>
                </pt>
                <pt idx="106">
                  <v>0.0240000002086163</v>
                </pt>
                <pt idx="107">
                  <v>0.0240000002086163</v>
                </pt>
                <pt idx="108">
                  <v>0.0251978151500225</v>
                </pt>
                <pt idx="109">
                  <v>0.0252000000327826</v>
                </pt>
                <pt idx="110">
                  <v>0.0252000000327826</v>
                </pt>
                <pt idx="111">
                  <v>0.0263978149741888</v>
                </pt>
                <pt idx="112">
                  <v>0.0263999998569489</v>
                </pt>
                <pt idx="113">
                  <v>0.0263999998569489</v>
                </pt>
                <pt idx="114">
                  <v>0.0275978147983551</v>
                </pt>
                <pt idx="115">
                  <v>0.0275999996811151</v>
                </pt>
                <pt idx="116">
                  <v>0.0275999996811151</v>
                </pt>
                <pt idx="117">
                  <v>0.0287978146225214</v>
                </pt>
                <pt idx="118">
                  <v>0.0287999995052814</v>
                </pt>
                <pt idx="119">
                  <v>0.0287999995052814</v>
                </pt>
                <pt idx="120">
                  <v>0.029999990016222</v>
                </pt>
                <pt idx="121">
                  <v>0.0299999993294477</v>
                </pt>
                <pt idx="122">
                  <v>0.0299999993294477</v>
                </pt>
                <pt idx="123">
                  <v>0.031197814270854</v>
                </pt>
                <pt idx="124">
                  <v>0.031199999153614</v>
                </pt>
                <pt idx="125">
                  <v>0.031199999153614</v>
                </pt>
                <pt idx="126">
                  <v>0.0323978140950203</v>
                </pt>
                <pt idx="127">
                  <v>0.0324000008404255</v>
                </pt>
                <pt idx="128">
                  <v>0.0324000008404255</v>
                </pt>
                <pt idx="129">
                  <v>0.033599991351366</v>
                </pt>
                <pt idx="130">
                  <v>0.0335999988019466</v>
                </pt>
                <pt idx="131">
                  <v>0.0335999988019466</v>
                </pt>
                <pt idx="132">
                  <v>0.0347978137433529</v>
                </pt>
                <pt idx="133">
                  <v>0.0348000004887581</v>
                </pt>
                <pt idx="134">
                  <v>0.0348000004887581</v>
                </pt>
                <pt idx="135">
                  <v>0.0359978154301643</v>
                </pt>
                <pt idx="136">
                  <v>0.0359999984502792</v>
                </pt>
                <pt idx="137">
                  <v>0.0359999984502792</v>
                </pt>
                <pt idx="138">
                  <v>0.0371999889612198</v>
                </pt>
                <pt idx="139">
                  <v>0.0372000001370907</v>
                </pt>
                <pt idx="140">
                  <v>0.0372000001370907</v>
                </pt>
                <pt idx="141">
                  <v>0.0383999906480312</v>
                </pt>
                <pt idx="142">
                  <v>0.0384000018239021</v>
                </pt>
                <pt idx="143">
                  <v>0.0395978167653084</v>
                </pt>
                <pt idx="144">
                  <v>0.0395999997854233</v>
                </pt>
                <pt idx="145">
                  <v>0.0395999997854233</v>
                </pt>
                <pt idx="146">
                  <v>0.0407999902963638</v>
                </pt>
                <pt idx="147">
                  <v>0.0408000014722347</v>
                </pt>
                <pt idx="148">
                  <v>0.041997816413641</v>
                </pt>
                <pt idx="149">
                  <v>0.0419999994337559</v>
                </pt>
                <pt idx="150">
                  <v>0.0419999994337559</v>
                </pt>
                <pt idx="151">
                  <v>0.0431978143751621</v>
                </pt>
                <pt idx="152">
                  <v>0.0432000011205673</v>
                </pt>
                <pt idx="153">
                  <v>0.0432000011205673</v>
                </pt>
                <pt idx="154">
                  <v>0.0443978160619736</v>
                </pt>
                <pt idx="155">
                  <v>0.0443999990820885</v>
                </pt>
                <pt idx="156">
                  <v>0.0443999990820885</v>
                </pt>
                <pt idx="157">
                  <v>0.045599989593029</v>
                </pt>
                <pt idx="158">
                  <v>0.0456000007688999</v>
                </pt>
                <pt idx="159">
                  <v>0.0456000007688999</v>
                </pt>
                <pt idx="160">
                  <v>0.0467978157103062</v>
                </pt>
                <pt idx="161">
                  <v>0.0467999987304211</v>
                </pt>
                <pt idx="162">
                  <v>0.0467999987304211</v>
                </pt>
                <pt idx="163">
                  <v>0.0467999987304211</v>
                </pt>
                <pt idx="164">
                  <v>0.0479999892413616</v>
                </pt>
                <pt idx="165">
                  <v>0.0480000004172325</v>
                </pt>
                <pt idx="166">
                  <v>0.0480000004172325</v>
                </pt>
                <pt idx="167">
                  <v>0.0491999909281731</v>
                </pt>
                <pt idx="168">
                  <v>0.0491999983787537</v>
                </pt>
                <pt idx="169">
                  <v>0.0491999983787537</v>
                </pt>
                <pt idx="170">
                  <v>0.0503978133201599</v>
                </pt>
                <pt idx="171">
                  <v>0.0504000000655651</v>
                </pt>
                <pt idx="172">
                  <v>0.0504000000655651</v>
                </pt>
                <pt idx="173">
                  <v>0.0504000000655651</v>
                </pt>
                <pt idx="174">
                  <v>0.0515999905765057</v>
                </pt>
                <pt idx="175">
                  <v>0.0516000017523766</v>
                </pt>
                <pt idx="176">
                  <v>0.0516000017523766</v>
                </pt>
                <pt idx="177">
                  <v>0.0527978166937828</v>
                </pt>
                <pt idx="178">
                  <v>0.0527999997138977</v>
                </pt>
                <pt idx="179">
                  <v>0.0527999997138977</v>
                </pt>
                <pt idx="180">
                  <v>0.053997814655304</v>
                </pt>
                <pt idx="181">
                  <v>0.0540000014007092</v>
                </pt>
                <pt idx="182">
                  <v>0.0540000014007092</v>
                </pt>
                <pt idx="183">
                  <v>0.0540000014007092</v>
                </pt>
                <pt idx="184">
                  <v>0.0551999919116497</v>
                </pt>
                <pt idx="185">
                  <v>0.0551999993622303</v>
                </pt>
                <pt idx="186">
                  <v>0.0551999993622303</v>
                </pt>
                <pt idx="187">
                  <v>0.0563999898731709</v>
                </pt>
                <pt idx="188">
                  <v>0.0564000010490418</v>
                </pt>
                <pt idx="189">
                  <v>0.0564000010490418</v>
                </pt>
                <pt idx="190">
                  <v>0.0575999915599823</v>
                </pt>
                <pt idx="191">
                  <v>0.0575999990105629</v>
                </pt>
                <pt idx="192">
                  <v>0.0575999990105629</v>
                </pt>
                <pt idx="193">
                  <v>0.0587978139519692</v>
                </pt>
                <pt idx="194">
                  <v>0.0588000006973743</v>
                </pt>
                <pt idx="195">
                  <v>0.0588000006973743</v>
                </pt>
                <pt idx="196">
                  <v>0.0588000006973743</v>
                </pt>
                <pt idx="197">
                  <v>0.0599999912083149</v>
                </pt>
                <pt idx="198">
                  <v>0.0599999986588955</v>
                </pt>
                <pt idx="199">
                  <v>0.0599999986588955</v>
                </pt>
                <pt idx="200">
                  <v>0.061199989169836</v>
                </pt>
                <pt idx="201">
                  <v>0.0612000003457069</v>
                </pt>
                <pt idx="202">
                  <v>0.0612000003457069</v>
                </pt>
                <pt idx="203">
                  <v>0.0623978152871132</v>
                </pt>
                <pt idx="204">
                  <v>0.0623999983072281</v>
                </pt>
                <pt idx="205">
                  <v>0.0623999983072281</v>
                </pt>
                <pt idx="206">
                  <v>0.0623999983072281</v>
                </pt>
                <pt idx="207">
                  <v>0.0635999888181686</v>
                </pt>
                <pt idx="208">
                  <v>0.06360000371932981</v>
                </pt>
                <pt idx="209">
                  <v>0.06360000371932981</v>
                </pt>
                <pt idx="210">
                  <v>0.0647978186607361</v>
                </pt>
                <pt idx="211">
                  <v>0.064800001680851</v>
                </pt>
                <pt idx="212">
                  <v>0.064800001680851</v>
                </pt>
                <pt idx="213">
                  <v>0.06599999219179151</v>
                </pt>
                <pt idx="214">
                  <v>0.0659999996423721</v>
                </pt>
                <pt idx="215">
                  <v>0.0659999996423721</v>
                </pt>
                <pt idx="216">
                  <v>0.0659999996423721</v>
                </pt>
                <pt idx="217">
                  <v>0.0671999901533127</v>
                </pt>
                <pt idx="218">
                  <v>0.06719999760389329</v>
                </pt>
                <pt idx="219">
                  <v>0.0683978125452995</v>
                </pt>
                <pt idx="220">
                  <v>0.068400003015995</v>
                </pt>
                <pt idx="221">
                  <v>0.068400003015995</v>
                </pt>
                <pt idx="222">
                  <v>0.068400003015995</v>
                </pt>
                <pt idx="223">
                  <v>0.06959999352693561</v>
                </pt>
                <pt idx="224">
                  <v>0.0696000009775162</v>
                </pt>
                <pt idx="225">
                  <v>0.0696000009775162</v>
                </pt>
                <pt idx="226">
                  <v>0.0707978159189224</v>
                </pt>
                <pt idx="227">
                  <v>0.0707999989390373</v>
                </pt>
                <pt idx="228">
                  <v>0.0707999989390373</v>
                </pt>
                <pt idx="229">
                  <v>0.0719978138804436</v>
                </pt>
                <pt idx="230">
                  <v>0.0719999969005585</v>
                </pt>
                <pt idx="231">
                  <v>0.0719999969005585</v>
                </pt>
                <pt idx="232">
                  <v>0.0719999969005585</v>
                </pt>
                <pt idx="233">
                  <v>0.073199987411499</v>
                </pt>
                <pt idx="234">
                  <v>0.0732000023126602</v>
                </pt>
                <pt idx="235">
                  <v>0.0732000023126602</v>
                </pt>
                <pt idx="236">
                  <v>0.0743978172540665</v>
                </pt>
                <pt idx="237">
                  <v>0.07440000027418139</v>
                </pt>
                <pt idx="238">
                  <v>0.07440000027418139</v>
                </pt>
                <pt idx="239">
                  <v>0.07440000027418139</v>
                </pt>
                <pt idx="240">
                  <v>0.0755978152155876</v>
                </pt>
                <pt idx="241">
                  <v>0.0755999982357025</v>
                </pt>
                <pt idx="242">
                  <v>0.0755999982357025</v>
                </pt>
                <pt idx="243">
                  <v>0.07679781317710881</v>
                </pt>
                <pt idx="244">
                  <v>0.0768000036478043</v>
                </pt>
                <pt idx="245">
                  <v>0.0768000036478043</v>
                </pt>
                <pt idx="246">
                  <v>0.0768000036478043</v>
                </pt>
                <pt idx="247">
                  <v>0.0779978185892105</v>
                </pt>
                <pt idx="248">
                  <v>0.0780000016093254</v>
                </pt>
                <pt idx="249">
                  <v>0.0780000016093254</v>
                </pt>
                <pt idx="250">
                  <v>0.0791978165507317</v>
                </pt>
                <pt idx="251">
                  <v>0.0791999995708466</v>
                </pt>
                <pt idx="252">
                  <v>0.0791999995708466</v>
                </pt>
                <pt idx="253">
                  <v>0.0791999995708466</v>
                </pt>
                <pt idx="254">
                  <v>0.0803999900817871</v>
                </pt>
                <pt idx="255">
                  <v>0.08039999753236771</v>
                </pt>
                <pt idx="256">
                  <v>0.08039999753236771</v>
                </pt>
                <pt idx="257">
                  <v>0.08039999753236771</v>
                </pt>
                <pt idx="258">
                  <v>0.0815999880433083</v>
                </pt>
                <pt idx="259">
                  <v>0.08160000294446949</v>
                </pt>
                <pt idx="260">
                  <v>0.08160000294446949</v>
                </pt>
                <pt idx="261">
                  <v>0.08279999345541</v>
                </pt>
                <pt idx="262">
                  <v>0.0828000009059906</v>
                </pt>
                <pt idx="263">
                  <v>0.0828000009059906</v>
                </pt>
                <pt idx="264">
                  <v>0.08399781584739691</v>
                </pt>
                <pt idx="265">
                  <v>0.0839999988675118</v>
                </pt>
                <pt idx="266">
                  <v>0.0839999988675118</v>
                </pt>
                <pt idx="267">
                  <v>0.0839999988675118</v>
                </pt>
                <pt idx="268">
                  <v>0.0851999893784523</v>
                </pt>
                <pt idx="269">
                  <v>0.0851999968290329</v>
                </pt>
                <pt idx="270">
                  <v>0.0851999968290329</v>
                </pt>
                <pt idx="271">
                  <v>0.08639998733997351</v>
                </pt>
                <pt idx="272">
                  <v>0.0864000022411346</v>
                </pt>
                <pt idx="273">
                  <v>0.0864000022411346</v>
                </pt>
                <pt idx="274">
                  <v>0.0875999927520752</v>
                </pt>
                <pt idx="275">
                  <v>0.08760000020265581</v>
                </pt>
                <pt idx="276">
                  <v>0.08760000020265581</v>
                </pt>
                <pt idx="277">
                  <v>0.08760000020265581</v>
                </pt>
                <pt idx="278">
                  <v>0.0887999907135963</v>
                </pt>
                <pt idx="279">
                  <v>0.0887999981641769</v>
                </pt>
                <pt idx="280">
                  <v>0.0887999981641769</v>
                </pt>
                <pt idx="281">
                  <v>0.08999998867511751</v>
                </pt>
                <pt idx="282">
                  <v>0.0900000035762787</v>
                </pt>
                <pt idx="283">
                  <v>0.0900000035762787</v>
                </pt>
                <pt idx="284">
                  <v>0.0911999940872192</v>
                </pt>
                <pt idx="285">
                  <v>0.09120000153779979</v>
                </pt>
                <pt idx="286">
                  <v>0.09120000153779979</v>
                </pt>
                <pt idx="287">
                  <v>0.0923999920487404</v>
                </pt>
                <pt idx="288">
                  <v>0.092399999499321</v>
                </pt>
                <pt idx="289">
                  <v>0.092399999499321</v>
                </pt>
                <pt idx="290">
                  <v>0.092399999499321</v>
                </pt>
                <pt idx="291">
                  <v>0.09359999001026149</v>
                </pt>
                <pt idx="292">
                  <v>0.0935999974608421</v>
                </pt>
                <pt idx="293">
                  <v>0.0935999974608421</v>
                </pt>
                <pt idx="294">
                  <v>0.0935999974608421</v>
                </pt>
                <pt idx="295">
                  <v>0.0947999879717827</v>
                </pt>
                <pt idx="296">
                  <v>0.09480000287294391</v>
                </pt>
                <pt idx="297">
                  <v>0.09480000287294391</v>
                </pt>
                <pt idx="298">
                  <v>0.0959978178143501</v>
                </pt>
                <pt idx="299">
                  <v>0.096000000834465</v>
                </pt>
                <pt idx="300">
                  <v>0.096000000834465</v>
                </pt>
                <pt idx="301">
                  <v>0.096000000834465</v>
                </pt>
                <pt idx="302">
                  <v>0.0971978157758713</v>
                </pt>
                <pt idx="303">
                  <v>0.0971999987959862</v>
                </pt>
                <pt idx="304">
                  <v>0.0971999987959862</v>
                </pt>
                <pt idx="305">
                  <v>0.0971999987959862</v>
                </pt>
                <pt idx="306">
                  <v>0.0971999987959862</v>
                </pt>
                <pt idx="307">
                  <v>0.0983999893069267</v>
                </pt>
                <pt idx="308">
                  <v>0.0983999967575073</v>
                </pt>
                <pt idx="309">
                  <v>0.0983999967575073</v>
                </pt>
                <pt idx="310">
                  <v>0.0983999967575073</v>
                </pt>
                <pt idx="311">
                  <v>0.0995999872684479</v>
                </pt>
                <pt idx="312">
                  <v>0.0996000021696091</v>
                </pt>
                <pt idx="313">
                  <v>0.0996000021696091</v>
                </pt>
                <pt idx="314">
                  <v>0.100797817111015</v>
                </pt>
                <pt idx="315">
                  <v>0.10080000013113</v>
                </pt>
                <pt idx="316">
                  <v>0.10080000013113</v>
                </pt>
                <pt idx="317">
                  <v>0.10080000013113</v>
                </pt>
                <pt idx="318">
                  <v>0.10080000013113</v>
                </pt>
                <pt idx="319">
                  <v>0.101997815072536</v>
                </pt>
                <pt idx="320">
                  <v>0.101999998092651</v>
                </pt>
                <pt idx="321">
                  <v>0.101999998092651</v>
                </pt>
                <pt idx="322">
                  <v>0.101999998092651</v>
                </pt>
                <pt idx="323">
                  <v>0.103199988603592</v>
                </pt>
                <pt idx="324">
                  <v>0.103200003504753</v>
                </pt>
                <pt idx="325">
                  <v>0.103200003504753</v>
                </pt>
                <pt idx="326">
                  <v>0.103200003504753</v>
                </pt>
                <pt idx="327">
                  <v>0.104399994015694</v>
                </pt>
                <pt idx="328">
                  <v>0.104400001466274</v>
                </pt>
                <pt idx="329">
                  <v>0.104400001466274</v>
                </pt>
                <pt idx="330">
                  <v>0.104400001466274</v>
                </pt>
                <pt idx="331">
                  <v>0.105599991977215</v>
                </pt>
                <pt idx="332">
                  <v>0.105599999427795</v>
                </pt>
                <pt idx="333">
                  <v>0.105599999427795</v>
                </pt>
                <pt idx="334">
                  <v>0.106797814369202</v>
                </pt>
                <pt idx="335">
                  <v>0.106799997389317</v>
                </pt>
                <pt idx="336">
                  <v>0.106799997389317</v>
                </pt>
                <pt idx="337">
                  <v>0.106799997389317</v>
                </pt>
                <pt idx="338">
                  <v>0.106799997389317</v>
                </pt>
                <pt idx="339">
                  <v>0.107999987900257</v>
                </pt>
                <pt idx="340">
                  <v>0.108000002801418</v>
                </pt>
                <pt idx="341">
                  <v>0.108000002801418</v>
                </pt>
                <pt idx="342">
                  <v>0.109197817742825</v>
                </pt>
                <pt idx="343">
                  <v>0.109200000762939</v>
                </pt>
                <pt idx="344">
                  <v>0.109200000762939</v>
                </pt>
                <pt idx="345">
                  <v>0.109200000762939</v>
                </pt>
                <pt idx="346">
                  <v>0.109200000762939</v>
                </pt>
                <pt idx="347">
                  <v>0.110397815704346</v>
                </pt>
                <pt idx="348">
                  <v>0.110399998724461</v>
                </pt>
                <pt idx="349">
                  <v>0.110399998724461</v>
                </pt>
                <pt idx="350">
                  <v>0.110399998724461</v>
                </pt>
                <pt idx="351">
                  <v>0.111599989235401</v>
                </pt>
                <pt idx="352">
                  <v>0.111599996685982</v>
                </pt>
                <pt idx="353">
                  <v>0.111599996685982</v>
                </pt>
                <pt idx="354">
                  <v>0.111599996685982</v>
                </pt>
                <pt idx="355">
                  <v>0.112797811627388</v>
                </pt>
                <pt idx="356">
                  <v>0.112800002098084</v>
                </pt>
                <pt idx="357">
                  <v>0.112800002098084</v>
                </pt>
                <pt idx="358">
                  <v>0.112800002098084</v>
                </pt>
                <pt idx="359">
                  <v>0.112800002098084</v>
                </pt>
                <pt idx="360">
                  <v>0.113999992609024</v>
                </pt>
                <pt idx="361">
                  <v>0.114000000059605</v>
                </pt>
                <pt idx="362">
                  <v>0.114000000059605</v>
                </pt>
                <pt idx="363">
                  <v>0.114000000059605</v>
                </pt>
                <pt idx="364">
                  <v>0.115199990570545</v>
                </pt>
                <pt idx="365">
                  <v>0.115199998021126</v>
                </pt>
                <pt idx="366">
                  <v>0.115199998021126</v>
                </pt>
                <pt idx="367">
                  <v>0.115199998021126</v>
                </pt>
                <pt idx="368">
                  <v>0.116397812962532</v>
                </pt>
                <pt idx="369">
                  <v>0.116400003433228</v>
                </pt>
                <pt idx="370">
                  <v>0.116400003433228</v>
                </pt>
                <pt idx="371">
                  <v>0.116400003433228</v>
                </pt>
                <pt idx="372">
                  <v>0.116400003433228</v>
                </pt>
                <pt idx="373">
                  <v>0.117599993944168</v>
                </pt>
                <pt idx="374">
                  <v>0.117600001394749</v>
                </pt>
                <pt idx="375">
                  <v>0.117600001394749</v>
                </pt>
                <pt idx="376">
                  <v>0.117600001394749</v>
                </pt>
                <pt idx="377">
                  <v>0.118797816336155</v>
                </pt>
                <pt idx="378">
                  <v>0.11879999935627</v>
                </pt>
                <pt idx="379">
                  <v>0.11879999935627</v>
                </pt>
                <pt idx="380">
                  <v>0.11879999935627</v>
                </pt>
                <pt idx="381">
                  <v>0.11879999935627</v>
                </pt>
                <pt idx="382">
                  <v>0.119997814297676</v>
                </pt>
                <pt idx="383">
                  <v>0.119999997317791</v>
                </pt>
                <pt idx="384">
                  <v>0.119999997317791</v>
                </pt>
                <pt idx="385">
                  <v>0.119999997317791</v>
                </pt>
                <pt idx="386">
                  <v>0.119999997317791</v>
                </pt>
                <pt idx="387">
                  <v>0.121199987828732</v>
                </pt>
                <pt idx="388">
                  <v>0.121200002729893</v>
                </pt>
                <pt idx="389">
                  <v>0.121200002729893</v>
                </pt>
                <pt idx="390">
                  <v>0.121200002729893</v>
                </pt>
                <pt idx="391">
                  <v>0.121200002729893</v>
                </pt>
                <pt idx="392">
                  <v>0.122399993240833</v>
                </pt>
                <pt idx="393">
                  <v>0.122400000691414</v>
                </pt>
                <pt idx="394">
                  <v>0.122400000691414</v>
                </pt>
                <pt idx="395">
                  <v>0.122400000691414</v>
                </pt>
                <pt idx="396">
                  <v>0.122400000691414</v>
                </pt>
                <pt idx="397">
                  <v>0.123599991202354</v>
                </pt>
                <pt idx="398">
                  <v>0.123599998652935</v>
                </pt>
                <pt idx="399">
                  <v>0.123599998652935</v>
                </pt>
                <pt idx="400">
                  <v>0.123599998652935</v>
                </pt>
                <pt idx="401">
                  <v>0.123599998652935</v>
                </pt>
                <pt idx="402">
                  <v>0.124799989163876</v>
                </pt>
                <pt idx="403">
                  <v>0.124799996614456</v>
                </pt>
                <pt idx="404">
                  <v>0.124799996614456</v>
                </pt>
                <pt idx="405">
                  <v>0.124799996614456</v>
                </pt>
                <pt idx="406">
                  <v>0.124799996614456</v>
                </pt>
                <pt idx="407">
                  <v>0.125997811555862</v>
                </pt>
                <pt idx="408">
                  <v>0.126000002026558</v>
                </pt>
                <pt idx="409">
                  <v>0.126000002026558</v>
                </pt>
                <pt idx="410">
                  <v>0.126000002026558</v>
                </pt>
                <pt idx="411">
                  <v>0.126000002026558</v>
                </pt>
                <pt idx="412">
                  <v>0.126000002026558</v>
                </pt>
                <pt idx="413">
                  <v>0.127199992537498</v>
                </pt>
                <pt idx="414">
                  <v>0.12720000743866</v>
                </pt>
                <pt idx="415">
                  <v>0.12720000743866</v>
                </pt>
                <pt idx="416">
                  <v>0.12720000743866</v>
                </pt>
                <pt idx="417">
                  <v>0.12720000743866</v>
                </pt>
                <pt idx="418">
                  <v>0.128397822380066</v>
                </pt>
                <pt idx="419">
                  <v>0.1283999979496</v>
                </pt>
                <pt idx="420">
                  <v>0.1283999979496</v>
                </pt>
                <pt idx="421">
                  <v>0.1283999979496</v>
                </pt>
                <pt idx="422">
                  <v>0.1283999979496</v>
                </pt>
                <pt idx="423">
                  <v>0.129597812891006</v>
                </pt>
                <pt idx="424">
                  <v>0.129600003361702</v>
                </pt>
                <pt idx="425">
                  <v>0.129600003361702</v>
                </pt>
                <pt idx="426">
                  <v>0.129600003361702</v>
                </pt>
                <pt idx="427">
                  <v>0.129600003361702</v>
                </pt>
                <pt idx="428">
                  <v>0.129600003361702</v>
                </pt>
                <pt idx="429">
                  <v>0.130799993872643</v>
                </pt>
                <pt idx="430">
                  <v>0.130799993872643</v>
                </pt>
                <pt idx="431">
                  <v>0.130799993872643</v>
                </pt>
                <pt idx="432">
                  <v>0.130799993872643</v>
                </pt>
                <pt idx="433">
                  <v>0.130799993872643</v>
                </pt>
                <pt idx="434">
                  <v>0.131999984383583</v>
                </pt>
                <pt idx="435">
                  <v>0.131999999284744</v>
                </pt>
                <pt idx="436">
                  <v>0.131999999284744</v>
                </pt>
                <pt idx="437">
                  <v>0.131999999284744</v>
                </pt>
                <pt idx="438">
                  <v>0.131999999284744</v>
                </pt>
                <pt idx="439">
                  <v>0.133199989795685</v>
                </pt>
                <pt idx="440">
                  <v>0.133200004696846</v>
                </pt>
                <pt idx="441">
                  <v>0.133200004696846</v>
                </pt>
                <pt idx="442">
                  <v>0.133200004696846</v>
                </pt>
                <pt idx="443">
                  <v>0.133200004696846</v>
                </pt>
                <pt idx="444">
                  <v>0.134399995207787</v>
                </pt>
                <pt idx="445">
                  <v>0.134399995207787</v>
                </pt>
                <pt idx="446">
                  <v>0.134399995207787</v>
                </pt>
                <pt idx="447">
                  <v>0.134399995207787</v>
                </pt>
                <pt idx="448">
                  <v>0.134399995207787</v>
                </pt>
                <pt idx="449">
                  <v>0.135599985718727</v>
                </pt>
                <pt idx="450">
                  <v>0.135600000619888</v>
                </pt>
                <pt idx="451">
                  <v>0.135600000619888</v>
                </pt>
                <pt idx="452">
                  <v>0.135600000619888</v>
                </pt>
                <pt idx="453">
                  <v>0.135600000619888</v>
                </pt>
                <pt idx="454">
                  <v>0.136797815561295</v>
                </pt>
                <pt idx="455">
                  <v>0.13680000603199</v>
                </pt>
                <pt idx="456">
                  <v>0.13680000603199</v>
                </pt>
                <pt idx="457">
                  <v>0.13680000603199</v>
                </pt>
                <pt idx="458">
                  <v>0.13680000603199</v>
                </pt>
                <pt idx="459">
                  <v>0.137999996542931</v>
                </pt>
                <pt idx="460">
                  <v>0.137999996542931</v>
                </pt>
                <pt idx="461">
                  <v>0.137999996542931</v>
                </pt>
                <pt idx="462">
                  <v>0.137999996542931</v>
                </pt>
                <pt idx="463">
                  <v>0.137999996542931</v>
                </pt>
                <pt idx="464">
                  <v>0.139197811484337</v>
                </pt>
                <pt idx="465">
                  <v>0.139200001955032</v>
                </pt>
                <pt idx="466">
                  <v>0.139200001955032</v>
                </pt>
                <pt idx="467">
                  <v>0.139200001955032</v>
                </pt>
                <pt idx="468">
                  <v>0.139200001955032</v>
                </pt>
                <pt idx="469">
                  <v>0.140397816896439</v>
                </pt>
                <pt idx="470">
                  <v>0.140400007367134</v>
                </pt>
                <pt idx="471">
                  <v>0.140400007367134</v>
                </pt>
                <pt idx="472">
                  <v>0.140400007367134</v>
                </pt>
                <pt idx="473">
                  <v>0.140400007367134</v>
                </pt>
                <pt idx="474">
                  <v>0.140400007367134</v>
                </pt>
                <pt idx="475">
                  <v>0.14159782230854</v>
                </pt>
                <pt idx="476">
                  <v>0.141599997878075</v>
                </pt>
                <pt idx="477">
                  <v>0.141599997878075</v>
                </pt>
                <pt idx="478">
                  <v>0.141599997878075</v>
                </pt>
                <pt idx="479">
                  <v>0.141599997878075</v>
                </pt>
                <pt idx="480">
                  <v>0.141599997878075</v>
                </pt>
                <pt idx="481">
                  <v>0.142797812819481</v>
                </pt>
                <pt idx="482">
                  <v>0.142800003290176</v>
                </pt>
                <pt idx="483">
                  <v>0.142800003290176</v>
                </pt>
                <pt idx="484">
                  <v>0.142800003290176</v>
                </pt>
                <pt idx="485">
                  <v>0.142800003290176</v>
                </pt>
                <pt idx="486">
                  <v>0.142800003290176</v>
                </pt>
                <pt idx="487">
                  <v>0.143997818231583</v>
                </pt>
                <pt idx="488">
                  <v>0.143999993801117</v>
                </pt>
                <pt idx="489">
                  <v>0.143999993801117</v>
                </pt>
                <pt idx="490">
                  <v>0.143999993801117</v>
                </pt>
                <pt idx="491">
                  <v>0.143999993801117</v>
                </pt>
                <pt idx="492">
                  <v>0.143999993801117</v>
                </pt>
                <pt idx="493">
                  <v>0.143999993801117</v>
                </pt>
                <pt idx="494">
                  <v>0.145199984312058</v>
                </pt>
                <pt idx="495">
                  <v>0.145199999213219</v>
                </pt>
                <pt idx="496">
                  <v>0.145199999213219</v>
                </pt>
                <pt idx="497">
                  <v>0.145199999213219</v>
                </pt>
                <pt idx="498">
                  <v>0.145199999213219</v>
                </pt>
                <pt idx="499">
                  <v>0.145199999213219</v>
                </pt>
                <pt idx="500">
                  <v>0.146399989724159</v>
                </pt>
                <pt idx="501">
                  <v>0.14640000462532</v>
                </pt>
                <pt idx="502">
                  <v>0.14640000462532</v>
                </pt>
                <pt idx="503">
                  <v>0.14640000462532</v>
                </pt>
                <pt idx="504">
                  <v>0.14640000462532</v>
                </pt>
                <pt idx="505">
                  <v>0.14640000462532</v>
                </pt>
                <pt idx="506">
                  <v>0.147597819566727</v>
                </pt>
                <pt idx="507">
                  <v>0.147599995136261</v>
                </pt>
                <pt idx="508">
                  <v>0.147599995136261</v>
                </pt>
                <pt idx="509">
                  <v>0.147599995136261</v>
                </pt>
                <pt idx="510">
                  <v>0.147599995136261</v>
                </pt>
                <pt idx="511">
                  <v>0.147599995136261</v>
                </pt>
                <pt idx="512">
                  <v>0.148797810077667</v>
                </pt>
                <pt idx="513">
                  <v>0.148800000548363</v>
                </pt>
                <pt idx="514">
                  <v>0.148800000548363</v>
                </pt>
                <pt idx="515">
                  <v>0.148800000548363</v>
                </pt>
                <pt idx="516">
                  <v>0.148800000548363</v>
                </pt>
                <pt idx="517">
                  <v>0.148800000548363</v>
                </pt>
                <pt idx="518">
                  <v>0.149999991059303</v>
                </pt>
                <pt idx="519">
                  <v>0.150000005960464</v>
                </pt>
                <pt idx="520">
                  <v>0.150000005960464</v>
                </pt>
                <pt idx="521">
                  <v>0.150000005960464</v>
                </pt>
                <pt idx="522">
                  <v>0.150000005960464</v>
                </pt>
                <pt idx="523">
                  <v>0.150000005960464</v>
                </pt>
                <pt idx="524">
                  <v>0.151197820901871</v>
                </pt>
                <pt idx="525">
                  <v>0.151199996471405</v>
                </pt>
                <pt idx="526">
                  <v>0.151199996471405</v>
                </pt>
                <pt idx="527">
                  <v>0.151199996471405</v>
                </pt>
                <pt idx="528">
                  <v>0.151199996471405</v>
                </pt>
                <pt idx="529">
                  <v>0.151199996471405</v>
                </pt>
                <pt idx="530">
                  <v>0.152399986982346</v>
                </pt>
                <pt idx="531">
                  <v>0.152400001883507</v>
                </pt>
                <pt idx="532">
                  <v>0.152400001883507</v>
                </pt>
                <pt idx="533">
                  <v>0.152400001883507</v>
                </pt>
                <pt idx="534">
                  <v>0.152400001883507</v>
                </pt>
                <pt idx="535">
                  <v>0.152400001883507</v>
                </pt>
                <pt idx="536">
                  <v>0.153599992394447</v>
                </pt>
                <pt idx="537">
                  <v>0.153600007295609</v>
                </pt>
                <pt idx="538">
                  <v>0.153600007295609</v>
                </pt>
                <pt idx="539">
                  <v>0.153600007295609</v>
                </pt>
                <pt idx="540">
                  <v>0.153600007295609</v>
                </pt>
                <pt idx="541">
                  <v>0.154797822237015</v>
                </pt>
                <pt idx="542">
                  <v>0.154799997806549</v>
                </pt>
                <pt idx="543">
                  <v>0.154799997806549</v>
                </pt>
                <pt idx="544">
                  <v>0.154799997806549</v>
                </pt>
                <pt idx="545">
                  <v>0.154799997806549</v>
                </pt>
                <pt idx="546">
                  <v>0.154799997806549</v>
                </pt>
                <pt idx="547">
                  <v>0.155997812747955</v>
                </pt>
                <pt idx="548">
                  <v>0.156000003218651</v>
                </pt>
                <pt idx="549">
                  <v>0.156000003218651</v>
                </pt>
                <pt idx="550">
                  <v>0.156000003218651</v>
                </pt>
                <pt idx="551">
                  <v>0.156000003218651</v>
                </pt>
                <pt idx="552">
                  <v>0.156000003218651</v>
                </pt>
                <pt idx="553">
                  <v>0.157199993729591</v>
                </pt>
                <pt idx="554">
                  <v>0.157199993729591</v>
                </pt>
                <pt idx="555">
                  <v>0.157199993729591</v>
                </pt>
                <pt idx="556">
                  <v>0.157199993729591</v>
                </pt>
                <pt idx="557">
                  <v>0.157199993729591</v>
                </pt>
                <pt idx="558">
                  <v>0.157199993729591</v>
                </pt>
                <pt idx="559">
                  <v>0.158399984240532</v>
                </pt>
                <pt idx="560">
                  <v>0.158399999141693</v>
                </pt>
                <pt idx="561">
                  <v>0.158399999141693</v>
                </pt>
                <pt idx="562">
                  <v>0.158399999141693</v>
                </pt>
                <pt idx="563">
                  <v>0.158399999141693</v>
                </pt>
                <pt idx="564">
                  <v>0.158399999141693</v>
                </pt>
                <pt idx="565">
                  <v>0.159599989652634</v>
                </pt>
                <pt idx="566">
                  <v>0.159600004553795</v>
                </pt>
                <pt idx="567">
                  <v>0.159600004553795</v>
                </pt>
                <pt idx="568">
                  <v>0.159600004553795</v>
                </pt>
                <pt idx="569">
                  <v>0.159600004553795</v>
                </pt>
                <pt idx="570">
                  <v>0.159600004553795</v>
                </pt>
                <pt idx="571">
                  <v>0.160797819495201</v>
                </pt>
                <pt idx="572">
                  <v>0.160799995064735</v>
                </pt>
                <pt idx="573">
                  <v>0.160799995064735</v>
                </pt>
                <pt idx="574">
                  <v>0.160799995064735</v>
                </pt>
                <pt idx="575">
                  <v>0.160799995064735</v>
                </pt>
                <pt idx="576">
                  <v>0.161997810006142</v>
                </pt>
                <pt idx="577">
                  <v>0.162000000476837</v>
                </pt>
                <pt idx="578">
                  <v>0.162000000476837</v>
                </pt>
                <pt idx="579">
                  <v>0.162000000476837</v>
                </pt>
                <pt idx="580">
                  <v>0.162000000476837</v>
                </pt>
                <pt idx="581">
                  <v>0.162000000476837</v>
                </pt>
                <pt idx="582">
                  <v>0.162000000476837</v>
                </pt>
                <pt idx="583">
                  <v>0.163199990987778</v>
                </pt>
                <pt idx="584">
                  <v>0.163200005888939</v>
                </pt>
                <pt idx="585">
                  <v>0.163200005888939</v>
                </pt>
                <pt idx="586">
                  <v>0.163200005888939</v>
                </pt>
                <pt idx="587">
                  <v>0.163200005888939</v>
                </pt>
                <pt idx="588">
                  <v>0.163200005888939</v>
                </pt>
                <pt idx="589">
                  <v>0.164397820830345</v>
                </pt>
                <pt idx="590">
                  <v>0.164399996399879</v>
                </pt>
                <pt idx="591">
                  <v>0.164399996399879</v>
                </pt>
                <pt idx="592">
                  <v>0.164399996399879</v>
                </pt>
                <pt idx="593">
                  <v>0.164399996399879</v>
                </pt>
                <pt idx="594">
                  <v>0.165597811341286</v>
                </pt>
                <pt idx="595">
                  <v>0.165600001811981</v>
                </pt>
                <pt idx="596">
                  <v>0.165600001811981</v>
                </pt>
                <pt idx="597">
                  <v>0.165600001811981</v>
                </pt>
                <pt idx="598">
                  <v>0.165600001811981</v>
                </pt>
                <pt idx="599">
                  <v>0.165600001811981</v>
                </pt>
                <pt idx="600">
                  <v>0.165600001811981</v>
                </pt>
                <pt idx="601">
                  <v>0.166799992322922</v>
                </pt>
                <pt idx="602">
                  <v>0.166800007224083</v>
                </pt>
                <pt idx="603">
                  <v>0.166800007224083</v>
                </pt>
                <pt idx="604">
                  <v>0.166800007224083</v>
                </pt>
                <pt idx="605">
                  <v>0.166800007224083</v>
                </pt>
                <pt idx="606">
                  <v>0.166800007224083</v>
                </pt>
                <pt idx="607">
                  <v>0.167997822165489</v>
                </pt>
                <pt idx="608">
                  <v>0.167999997735024</v>
                </pt>
                <pt idx="609">
                  <v>0.167999997735024</v>
                </pt>
                <pt idx="610">
                  <v>0.167999997735024</v>
                </pt>
                <pt idx="611">
                  <v>0.167999997735024</v>
                </pt>
                <pt idx="612">
                  <v>0.167999997735024</v>
                </pt>
                <pt idx="613">
                  <v>0.169199988245964</v>
                </pt>
                <pt idx="614">
                  <v>0.169200003147125</v>
                </pt>
                <pt idx="615">
                  <v>0.169200003147125</v>
                </pt>
                <pt idx="616">
                  <v>0.169200003147125</v>
                </pt>
                <pt idx="617">
                  <v>0.169200003147125</v>
                </pt>
                <pt idx="618">
                  <v>0.169200003147125</v>
                </pt>
                <pt idx="619">
                  <v>0.169200003147125</v>
                </pt>
                <pt idx="620">
                  <v>0.170399993658066</v>
                </pt>
                <pt idx="621">
                  <v>0.170399993658066</v>
                </pt>
                <pt idx="622">
                  <v>0.170399993658066</v>
                </pt>
                <pt idx="623">
                  <v>0.170399993658066</v>
                </pt>
                <pt idx="624">
                  <v>0.170399993658066</v>
                </pt>
                <pt idx="625">
                  <v>0.170399993658066</v>
                </pt>
                <pt idx="626">
                  <v>0.171599984169006</v>
                </pt>
                <pt idx="627">
                  <v>0.171599999070168</v>
                </pt>
                <pt idx="628">
                  <v>0.171599999070168</v>
                </pt>
                <pt idx="629">
                  <v>0.171599999070168</v>
                </pt>
                <pt idx="630">
                  <v>0.171599999070168</v>
                </pt>
                <pt idx="631">
                  <v>0.172799989581108</v>
                </pt>
                <pt idx="632">
                  <v>0.172800004482269</v>
                </pt>
                <pt idx="633">
                  <v>0.172800004482269</v>
                </pt>
                <pt idx="634">
                  <v>0.172800004482269</v>
                </pt>
                <pt idx="635">
                  <v>0.172800004482269</v>
                </pt>
                <pt idx="636">
                  <v>0.172800004482269</v>
                </pt>
                <pt idx="637">
                  <v>0.172800004482269</v>
                </pt>
                <pt idx="638">
                  <v>0.17399999499321</v>
                </pt>
                <pt idx="639">
                  <v>0.17399999499321</v>
                </pt>
                <pt idx="640">
                  <v>0.17399999499321</v>
                </pt>
                <pt idx="641">
                  <v>0.17399999499321</v>
                </pt>
                <pt idx="642">
                  <v>0.17399999499321</v>
                </pt>
                <pt idx="643">
                  <v>0.17399999499321</v>
                </pt>
                <pt idx="644">
                  <v>0.17399999499321</v>
                </pt>
                <pt idx="645">
                  <v>0.175197809934616</v>
                </pt>
                <pt idx="646">
                  <v>0.175200000405312</v>
                </pt>
                <pt idx="647">
                  <v>0.175200000405312</v>
                </pt>
                <pt idx="648">
                  <v>0.175200000405312</v>
                </pt>
                <pt idx="649">
                  <v>0.175200000405312</v>
                </pt>
                <pt idx="650">
                  <v>0.175200000405312</v>
                </pt>
                <pt idx="651">
                  <v>0.175200000405312</v>
                </pt>
                <pt idx="652">
                  <v>0.175200000405312</v>
                </pt>
                <pt idx="653">
                  <v>0.176399990916252</v>
                </pt>
                <pt idx="654">
                  <v>0.176400005817413</v>
                </pt>
                <pt idx="655">
                  <v>0.176400005817413</v>
                </pt>
                <pt idx="656">
                  <v>0.176400005817413</v>
                </pt>
                <pt idx="657">
                  <v>0.176400005817413</v>
                </pt>
                <pt idx="658">
                  <v>0.176400005817413</v>
                </pt>
                <pt idx="659">
                  <v>0.176400005817413</v>
                </pt>
                <pt idx="660">
                  <v>0.177599996328354</v>
                </pt>
                <pt idx="661">
                  <v>0.177599996328354</v>
                </pt>
                <pt idx="662">
                  <v>0.177599996328354</v>
                </pt>
                <pt idx="663">
                  <v>0.177599996328354</v>
                </pt>
                <pt idx="664">
                  <v>0.177599996328354</v>
                </pt>
                <pt idx="665">
                  <v>0.177599996328354</v>
                </pt>
                <pt idx="666">
                  <v>0.177599996328354</v>
                </pt>
                <pt idx="667">
                  <v>0.17879781126976</v>
                </pt>
                <pt idx="668">
                  <v>0.178800001740456</v>
                </pt>
                <pt idx="669">
                  <v>0.178800001740456</v>
                </pt>
                <pt idx="670">
                  <v>0.178800001740456</v>
                </pt>
                <pt idx="671">
                  <v>0.178800001740456</v>
                </pt>
                <pt idx="672">
                  <v>0.178800001740456</v>
                </pt>
                <pt idx="673">
                  <v>0.178800001740456</v>
                </pt>
                <pt idx="674">
                  <v>0.179997816681862</v>
                </pt>
                <pt idx="675">
                  <v>0.180000007152557</v>
                </pt>
                <pt idx="676">
                  <v>0.180000007152557</v>
                </pt>
                <pt idx="677">
                  <v>0.180000007152557</v>
                </pt>
                <pt idx="678">
                  <v>0.180000007152557</v>
                </pt>
                <pt idx="679">
                  <v>0.180000007152557</v>
                </pt>
                <pt idx="680">
                  <v>0.181197822093964</v>
                </pt>
                <pt idx="681">
                  <v>0.181199997663498</v>
                </pt>
                <pt idx="682">
                  <v>0.181199997663498</v>
                </pt>
                <pt idx="683">
                  <v>0.181199997663498</v>
                </pt>
                <pt idx="684">
                  <v>0.181199997663498</v>
                </pt>
                <pt idx="685">
                  <v>0.181199997663498</v>
                </pt>
                <pt idx="686">
                  <v>0.181199997663498</v>
                </pt>
                <pt idx="687">
                  <v>0.181199997663498</v>
                </pt>
                <pt idx="688">
                  <v>0.182399988174438</v>
                </pt>
                <pt idx="689">
                  <v>0.1824000030756</v>
                </pt>
                <pt idx="690">
                  <v>0.1824000030756</v>
                </pt>
                <pt idx="691">
                  <v>0.1824000030756</v>
                </pt>
                <pt idx="692">
                  <v>0.1824000030756</v>
                </pt>
                <pt idx="693">
                  <v>0.1824000030756</v>
                </pt>
                <pt idx="694">
                  <v>0.183597818017006</v>
                </pt>
                <pt idx="695">
                  <v>0.18359999358654</v>
                </pt>
                <pt idx="696">
                  <v>0.18359999358654</v>
                </pt>
                <pt idx="697">
                  <v>0.18359999358654</v>
                </pt>
                <pt idx="698">
                  <v>0.18359999358654</v>
                </pt>
                <pt idx="699">
                  <v>0.18359999358654</v>
                </pt>
                <pt idx="700">
                  <v>0.18359999358654</v>
                </pt>
                <pt idx="701">
                  <v>0.184799984097481</v>
                </pt>
                <pt idx="702">
                  <v>0.184799998998642</v>
                </pt>
                <pt idx="703">
                  <v>0.184799998998642</v>
                </pt>
                <pt idx="704">
                  <v>0.184799998998642</v>
                </pt>
                <pt idx="705">
                  <v>0.184799998998642</v>
                </pt>
                <pt idx="706">
                  <v>0.184799998998642</v>
                </pt>
                <pt idx="707">
                  <v>0.185999989509583</v>
                </pt>
                <pt idx="708">
                  <v>0.186000004410744</v>
                </pt>
                <pt idx="709">
                  <v>0.186000004410744</v>
                </pt>
                <pt idx="710">
                  <v>0.186000004410744</v>
                </pt>
                <pt idx="711">
                  <v>0.186000004410744</v>
                </pt>
                <pt idx="712">
                  <v>0.186000004410744</v>
                </pt>
                <pt idx="713">
                  <v>0.186000004410744</v>
                </pt>
                <pt idx="714">
                  <v>0.186000004410744</v>
                </pt>
                <pt idx="715">
                  <v>0.187199994921684</v>
                </pt>
                <pt idx="716">
                  <v>0.187199994921684</v>
                </pt>
                <pt idx="717">
                  <v>0.187199994921684</v>
                </pt>
                <pt idx="718">
                  <v>0.187199994921684</v>
                </pt>
                <pt idx="719">
                  <v>0.187199994921684</v>
                </pt>
                <pt idx="720">
                  <v>0.187199994921684</v>
                </pt>
                <pt idx="721">
                  <v>0.188397809863091</v>
                </pt>
                <pt idx="722">
                  <v>0.188400000333786</v>
                </pt>
                <pt idx="723">
                  <v>0.188400000333786</v>
                </pt>
                <pt idx="724">
                  <v>0.188400000333786</v>
                </pt>
                <pt idx="725">
                  <v>0.188400000333786</v>
                </pt>
                <pt idx="726">
                  <v>0.188400000333786</v>
                </pt>
                <pt idx="727">
                  <v>0.188400000333786</v>
                </pt>
                <pt idx="728">
                  <v>0.188400000333786</v>
                </pt>
                <pt idx="729">
                  <v>0.189599990844727</v>
                </pt>
                <pt idx="730">
                  <v>0.189600005745888</v>
                </pt>
                <pt idx="731">
                  <v>0.189600005745888</v>
                </pt>
                <pt idx="732">
                  <v>0.189600005745888</v>
                </pt>
                <pt idx="733">
                  <v>0.189600005745888</v>
                </pt>
                <pt idx="734">
                  <v>0.189600005745888</v>
                </pt>
                <pt idx="735">
                  <v>0.189600005745888</v>
                </pt>
                <pt idx="736">
                  <v>0.190799996256828</v>
                </pt>
                <pt idx="737">
                  <v>0.190799996256828</v>
                </pt>
                <pt idx="738">
                  <v>0.190799996256828</v>
                </pt>
                <pt idx="739">
                  <v>0.190799996256828</v>
                </pt>
                <pt idx="740">
                  <v>0.190799996256828</v>
                </pt>
                <pt idx="741">
                  <v>0.190799996256828</v>
                </pt>
                <pt idx="742">
                  <v>0.190799996256828</v>
                </pt>
                <pt idx="743">
                  <v>0.190799996256828</v>
                </pt>
                <pt idx="744">
                  <v>0.191997811198235</v>
                </pt>
                <pt idx="745">
                  <v>0.19200000166893</v>
                </pt>
                <pt idx="746">
                  <v>0.19200000166893</v>
                </pt>
                <pt idx="747">
                  <v>0.19200000166893</v>
                </pt>
                <pt idx="748">
                  <v>0.19200000166893</v>
                </pt>
                <pt idx="749">
                  <v>0.19200000166893</v>
                </pt>
                <pt idx="750">
                  <v>0.19200000166893</v>
                </pt>
                <pt idx="751">
                  <v>0.19200000166893</v>
                </pt>
                <pt idx="752">
                  <v>0.193199992179871</v>
                </pt>
                <pt idx="753">
                  <v>0.193200007081032</v>
                </pt>
                <pt idx="754">
                  <v>0.193200007081032</v>
                </pt>
                <pt idx="755">
                  <v>0.193200007081032</v>
                </pt>
                <pt idx="756">
                  <v>0.193200007081032</v>
                </pt>
                <pt idx="757">
                  <v>0.193200007081032</v>
                </pt>
                <pt idx="758">
                  <v>0.193200007081032</v>
                </pt>
                <pt idx="759">
                  <v>0.193200007081032</v>
                </pt>
                <pt idx="760">
                  <v>0.194397822022438</v>
                </pt>
                <pt idx="761">
                  <v>0.194399997591972</v>
                </pt>
                <pt idx="762">
                  <v>0.194399997591972</v>
                </pt>
                <pt idx="763">
                  <v>0.194399997591972</v>
                </pt>
                <pt idx="764">
                  <v>0.194399997591972</v>
                </pt>
                <pt idx="765">
                  <v>0.194399997591972</v>
                </pt>
                <pt idx="766">
                  <v>0.194399997591972</v>
                </pt>
                <pt idx="767">
                  <v>0.194399997591972</v>
                </pt>
                <pt idx="768">
                  <v>0.195599988102913</v>
                </pt>
                <pt idx="769">
                  <v>0.195600003004074</v>
                </pt>
                <pt idx="770">
                  <v>0.195600003004074</v>
                </pt>
                <pt idx="771">
                  <v>0.195600003004074</v>
                </pt>
                <pt idx="772">
                  <v>0.195600003004074</v>
                </pt>
                <pt idx="773">
                  <v>0.195600003004074</v>
                </pt>
                <pt idx="774">
                  <v>0.195600003004074</v>
                </pt>
                <pt idx="775">
                  <v>0.19679781794548</v>
                </pt>
                <pt idx="776">
                  <v>0.196799993515015</v>
                </pt>
                <pt idx="777">
                  <v>0.196799993515015</v>
                </pt>
                <pt idx="778">
                  <v>0.196799993515015</v>
                </pt>
                <pt idx="779">
                  <v>0.196799993515015</v>
                </pt>
                <pt idx="780">
                  <v>0.196799993515015</v>
                </pt>
                <pt idx="781">
                  <v>0.196799993515015</v>
                </pt>
                <pt idx="782">
                  <v>0.197997808456421</v>
                </pt>
                <pt idx="783">
                  <v>0.197999998927116</v>
                </pt>
                <pt idx="784">
                  <v>0.197999998927116</v>
                </pt>
                <pt idx="785">
                  <v>0.197999998927116</v>
                </pt>
                <pt idx="786">
                  <v>0.197999998927116</v>
                </pt>
                <pt idx="787">
                  <v>0.197999998927116</v>
                </pt>
                <pt idx="788">
                  <v>0.197999998927116</v>
                </pt>
                <pt idx="789">
                  <v>0.197999998927116</v>
                </pt>
                <pt idx="790">
                  <v>0.199197813868523</v>
                </pt>
                <pt idx="791">
                  <v>0.199200004339218</v>
                </pt>
                <pt idx="792">
                  <v>0.199200004339218</v>
                </pt>
                <pt idx="793">
                  <v>0.199200004339218</v>
                </pt>
                <pt idx="794">
                  <v>0.199200004339218</v>
                </pt>
                <pt idx="795">
                  <v>0.199200004339218</v>
                </pt>
                <pt idx="796">
                  <v>0.199200004339218</v>
                </pt>
                <pt idx="797">
                  <v>0.199200004339218</v>
                </pt>
                <pt idx="798">
                  <v>0.200399994850159</v>
                </pt>
                <pt idx="799">
                  <v>0.200399994850159</v>
                </pt>
                <pt idx="800">
                  <v>0.200399994850159</v>
                </pt>
                <pt idx="801">
                  <v>0.200399994850159</v>
                </pt>
                <pt idx="802">
                  <v>0.200399994850159</v>
                </pt>
                <pt idx="803">
                  <v>0.200399994850159</v>
                </pt>
                <pt idx="804">
                  <v>0.200399994850159</v>
                </pt>
                <pt idx="805">
                  <v>0.200399994850159</v>
                </pt>
                <pt idx="806">
                  <v>0.201599985361099</v>
                </pt>
                <pt idx="807">
                  <v>0.20160000026226</v>
                </pt>
                <pt idx="808">
                  <v>0.20160000026226</v>
                </pt>
                <pt idx="809">
                  <v>0.20160000026226</v>
                </pt>
                <pt idx="810">
                  <v>0.20160000026226</v>
                </pt>
                <pt idx="811">
                  <v>0.20160000026226</v>
                </pt>
                <pt idx="812">
                  <v>0.202799990773201</v>
                </pt>
                <pt idx="813">
                  <v>0.202800005674362</v>
                </pt>
                <pt idx="814">
                  <v>0.202800005674362</v>
                </pt>
                <pt idx="815">
                  <v>0.202800005674362</v>
                </pt>
                <pt idx="816">
                  <v>0.202800005674362</v>
                </pt>
                <pt idx="817">
                  <v>0.202800005674362</v>
                </pt>
                <pt idx="818">
                  <v>0.202800005674362</v>
                </pt>
                <pt idx="819">
                  <v>0.202800005674362</v>
                </pt>
                <pt idx="820">
                  <v>0.203997820615768</v>
                </pt>
                <pt idx="821">
                  <v>0.203999996185303</v>
                </pt>
                <pt idx="822">
                  <v>0.203999996185303</v>
                </pt>
                <pt idx="823">
                  <v>0.203999996185303</v>
                </pt>
                <pt idx="824">
                  <v>0.203999996185303</v>
                </pt>
                <pt idx="825">
                  <v>0.203999996185303</v>
                </pt>
                <pt idx="826">
                  <v>0.203999996185303</v>
                </pt>
                <pt idx="827">
                  <v>0.205197811126709</v>
                </pt>
                <pt idx="828">
                  <v>0.205200001597404</v>
                </pt>
                <pt idx="829">
                  <v>0.205200001597404</v>
                </pt>
                <pt idx="830">
                  <v>0.205200001597404</v>
                </pt>
                <pt idx="831">
                  <v>0.205200001597404</v>
                </pt>
                <pt idx="832">
                  <v>0.205200001597404</v>
                </pt>
                <pt idx="833">
                  <v>0.205200001597404</v>
                </pt>
                <pt idx="834">
                  <v>0.205200001597404</v>
                </pt>
                <pt idx="835">
                  <v>0.206397816538811</v>
                </pt>
                <pt idx="836">
                  <v>0.206400007009506</v>
                </pt>
                <pt idx="837">
                  <v>0.206400007009506</v>
                </pt>
                <pt idx="838">
                  <v>0.206400007009506</v>
                </pt>
                <pt idx="839">
                  <v>0.206400007009506</v>
                </pt>
                <pt idx="840">
                  <v>0.206400007009506</v>
                </pt>
                <pt idx="841">
                  <v>0.206400007009506</v>
                </pt>
                <pt idx="842">
                  <v>0.207597821950912</v>
                </pt>
                <pt idx="843">
                  <v>0.207599997520447</v>
                </pt>
                <pt idx="844">
                  <v>0.207599997520447</v>
                </pt>
                <pt idx="845">
                  <v>0.207599997520447</v>
                </pt>
                <pt idx="846">
                  <v>0.207599997520447</v>
                </pt>
                <pt idx="847">
                  <v>0.207599997520447</v>
                </pt>
                <pt idx="848">
                  <v>0.207599997520447</v>
                </pt>
                <pt idx="849">
                  <v>0.207599997520447</v>
                </pt>
                <pt idx="850">
                  <v>0.208799988031387</v>
                </pt>
                <pt idx="851">
                  <v>0.208800002932549</v>
                </pt>
                <pt idx="852">
                  <v>0.208800002932549</v>
                </pt>
                <pt idx="853">
                  <v>0.208800002932549</v>
                </pt>
                <pt idx="854">
                  <v>0.208800002932549</v>
                </pt>
                <pt idx="855">
                  <v>0.208800002932549</v>
                </pt>
                <pt idx="856">
                  <v>0.208800002932549</v>
                </pt>
                <pt idx="857">
                  <v>0.208800002932549</v>
                </pt>
                <pt idx="858">
                  <v>0.209997817873955</v>
                </pt>
                <pt idx="859">
                  <v>0.209999993443489</v>
                </pt>
                <pt idx="860">
                  <v>0.209999993443489</v>
                </pt>
                <pt idx="861">
                  <v>0.209999993443489</v>
                </pt>
                <pt idx="862">
                  <v>0.209999993443489</v>
                </pt>
                <pt idx="863">
                  <v>0.209999993443489</v>
                </pt>
                <pt idx="864">
                  <v>0.209999993443489</v>
                </pt>
                <pt idx="865">
                  <v>0.209999993443489</v>
                </pt>
                <pt idx="866">
                  <v>0.21119998395443</v>
                </pt>
                <pt idx="867">
                  <v>0.211199998855591</v>
                </pt>
                <pt idx="868">
                  <v>0.211199998855591</v>
                </pt>
                <pt idx="869">
                  <v>0.211199998855591</v>
                </pt>
                <pt idx="870">
                  <v>0.211199998855591</v>
                </pt>
                <pt idx="871">
                  <v>0.211199998855591</v>
                </pt>
                <pt idx="872">
                  <v>0.211199998855591</v>
                </pt>
                <pt idx="873">
                  <v>0.212399989366531</v>
                </pt>
                <pt idx="874">
                  <v>0.212400004267693</v>
                </pt>
                <pt idx="875">
                  <v>0.212400004267693</v>
                </pt>
                <pt idx="876">
                  <v>0.212400004267693</v>
                </pt>
                <pt idx="877">
                  <v>0.212400004267693</v>
                </pt>
                <pt idx="878">
                  <v>0.212400004267693</v>
                </pt>
                <pt idx="879">
                  <v>0.212400004267693</v>
                </pt>
                <pt idx="880">
                  <v>0.213599994778633</v>
                </pt>
                <pt idx="881">
                  <v>0.213599994778633</v>
                </pt>
                <pt idx="882">
                  <v>0.213599994778633</v>
                </pt>
                <pt idx="883">
                  <v>0.213599994778633</v>
                </pt>
                <pt idx="884">
                  <v>0.213599994778633</v>
                </pt>
                <pt idx="885">
                  <v>0.213599994778633</v>
                </pt>
                <pt idx="886">
                  <v>0.213599994778633</v>
                </pt>
                <pt idx="887">
                  <v>0.214799985289574</v>
                </pt>
                <pt idx="888">
                  <v>0.214800000190735</v>
                </pt>
                <pt idx="889">
                  <v>0.214800000190735</v>
                </pt>
                <pt idx="890">
                  <v>0.214800000190735</v>
                </pt>
                <pt idx="891">
                  <v>0.214800000190735</v>
                </pt>
                <pt idx="892">
                  <v>0.214800000190735</v>
                </pt>
                <pt idx="893">
                  <v>0.214800000190735</v>
                </pt>
                <pt idx="894">
                  <v>0.215997815132141</v>
                </pt>
                <pt idx="895">
                  <v>0.216000005602837</v>
                </pt>
                <pt idx="896">
                  <v>0.216000005602837</v>
                </pt>
                <pt idx="897">
                  <v>0.216000005602837</v>
                </pt>
                <pt idx="898">
                  <v>0.216000005602837</v>
                </pt>
                <pt idx="899">
                  <v>0.216000005602837</v>
                </pt>
                <pt idx="900">
                  <v>0.216000005602837</v>
                </pt>
                <pt idx="901">
                  <v>0.217197820544243</v>
                </pt>
                <pt idx="902">
                  <v>0.217199996113777</v>
                </pt>
                <pt idx="903">
                  <v>0.217199996113777</v>
                </pt>
                <pt idx="904">
                  <v>0.217199996113777</v>
                </pt>
                <pt idx="905">
                  <v>0.217199996113777</v>
                </pt>
                <pt idx="906">
                  <v>0.217199996113777</v>
                </pt>
                <pt idx="907">
                  <v>0.217199996113777</v>
                </pt>
                <pt idx="908">
                  <v>0.217199996113777</v>
                </pt>
                <pt idx="909">
                  <v>0.218399986624718</v>
                </pt>
                <pt idx="910">
                  <v>0.218400001525879</v>
                </pt>
                <pt idx="911">
                  <v>0.218400001525879</v>
                </pt>
                <pt idx="912">
                  <v>0.218400001525879</v>
                </pt>
                <pt idx="913">
                  <v>0.218400001525879</v>
                </pt>
                <pt idx="914">
                  <v>0.218400001525879</v>
                </pt>
                <pt idx="915">
                  <v>0.218400001525879</v>
                </pt>
                <pt idx="916">
                  <v>0.219597816467285</v>
                </pt>
                <pt idx="917">
                  <v>0.219600006937981</v>
                </pt>
                <pt idx="918">
                  <v>0.219600006937981</v>
                </pt>
                <pt idx="919">
                  <v>0.219600006937981</v>
                </pt>
                <pt idx="920">
                  <v>0.219600006937981</v>
                </pt>
                <pt idx="921">
                  <v>0.219600006937981</v>
                </pt>
                <pt idx="922">
                  <v>0.219600006937981</v>
                </pt>
                <pt idx="923">
                  <v>0.220797821879387</v>
                </pt>
                <pt idx="924">
                  <v>0.220799997448921</v>
                </pt>
                <pt idx="925">
                  <v>0.220799997448921</v>
                </pt>
                <pt idx="926">
                  <v>0.220799997448921</v>
                </pt>
                <pt idx="927">
                  <v>0.220799997448921</v>
                </pt>
                <pt idx="928">
                  <v>0.220799997448921</v>
                </pt>
                <pt idx="929">
                  <v>0.220799997448921</v>
                </pt>
                <pt idx="930">
                  <v>0.221999987959862</v>
                </pt>
                <pt idx="931">
                  <v>0.222000002861023</v>
                </pt>
                <pt idx="932">
                  <v>0.222000002861023</v>
                </pt>
                <pt idx="933">
                  <v>0.222000002861023</v>
                </pt>
                <pt idx="934">
                  <v>0.222000002861023</v>
                </pt>
                <pt idx="935">
                  <v>0.222000002861023</v>
                </pt>
                <pt idx="936">
                  <v>0.222000002861023</v>
                </pt>
                <pt idx="937">
                  <v>0.222000002861023</v>
                </pt>
                <pt idx="938">
                  <v>0.223197817802429</v>
                </pt>
                <pt idx="939">
                  <v>0.223199993371963</v>
                </pt>
                <pt idx="940">
                  <v>0.223199993371963</v>
                </pt>
                <pt idx="941">
                  <v>0.223199993371963</v>
                </pt>
                <pt idx="942">
                  <v>0.223199993371963</v>
                </pt>
                <pt idx="943">
                  <v>0.223199993371963</v>
                </pt>
                <pt idx="944">
                  <v>0.223199993371963</v>
                </pt>
                <pt idx="945">
                  <v>0.223199993371963</v>
                </pt>
                <pt idx="946">
                  <v>0.22439780831337</v>
                </pt>
                <pt idx="947">
                  <v>0.224399998784065</v>
                </pt>
                <pt idx="948">
                  <v>0.224399998784065</v>
                </pt>
                <pt idx="949">
                  <v>0.224399998784065</v>
                </pt>
                <pt idx="950">
                  <v>0.224399998784065</v>
                </pt>
                <pt idx="951">
                  <v>0.224399998784065</v>
                </pt>
                <pt idx="952">
                  <v>0.224399998784065</v>
                </pt>
                <pt idx="953">
                  <v>0.224399998784065</v>
                </pt>
                <pt idx="954">
                  <v>0.225597813725471</v>
                </pt>
                <pt idx="955">
                  <v>0.225600004196167</v>
                </pt>
                <pt idx="956">
                  <v>0.225600004196167</v>
                </pt>
                <pt idx="957">
                  <v>0.225600004196167</v>
                </pt>
                <pt idx="958">
                  <v>0.225600004196167</v>
                </pt>
                <pt idx="959">
                  <v>0.225600004196167</v>
                </pt>
                <pt idx="960">
                  <v>0.225600004196167</v>
                </pt>
                <pt idx="961">
                  <v>0.225600004196167</v>
                </pt>
                <pt idx="962">
                  <v>0.226799994707108</v>
                </pt>
                <pt idx="963">
                  <v>0.226799994707108</v>
                </pt>
                <pt idx="964">
                  <v>0.226799994707108</v>
                </pt>
                <pt idx="965">
                  <v>0.226799994707108</v>
                </pt>
                <pt idx="966">
                  <v>0.226799994707108</v>
                </pt>
                <pt idx="967">
                  <v>0.226799994707108</v>
                </pt>
                <pt idx="968">
                  <v>0.226799994707108</v>
                </pt>
                <pt idx="969">
                  <v>0.227999985218048</v>
                </pt>
                <pt idx="970">
                  <v>0.228000000119209</v>
                </pt>
                <pt idx="971">
                  <v>0.228000000119209</v>
                </pt>
                <pt idx="972">
                  <v>0.228000000119209</v>
                </pt>
                <pt idx="973">
                  <v>0.228000000119209</v>
                </pt>
                <pt idx="974">
                  <v>0.228000000119209</v>
                </pt>
                <pt idx="975">
                  <v>0.22919999063015</v>
                </pt>
                <pt idx="976">
                  <v>0.229200005531311</v>
                </pt>
                <pt idx="977">
                  <v>0.229200005531311</v>
                </pt>
                <pt idx="978">
                  <v>0.229200005531311</v>
                </pt>
                <pt idx="979">
                  <v>0.229200005531311</v>
                </pt>
                <pt idx="980">
                  <v>0.229200005531311</v>
                </pt>
                <pt idx="981">
                  <v>0.229200005531311</v>
                </pt>
                <pt idx="982">
                  <v>0.229200005531311</v>
                </pt>
                <pt idx="983">
                  <v>0.230399996042252</v>
                </pt>
                <pt idx="984">
                  <v>0.230399996042252</v>
                </pt>
                <pt idx="985">
                  <v>0.230399996042252</v>
                </pt>
                <pt idx="986">
                  <v>0.230399996042252</v>
                </pt>
                <pt idx="987">
                  <v>0.230399996042252</v>
                </pt>
                <pt idx="988">
                  <v>0.230399996042252</v>
                </pt>
                <pt idx="989">
                  <v>0.230399996042252</v>
                </pt>
                <pt idx="990">
                  <v>0.231599986553192</v>
                </pt>
                <pt idx="991">
                  <v>0.231600001454353</v>
                </pt>
                <pt idx="992">
                  <v>0.231600001454353</v>
                </pt>
                <pt idx="993">
                  <v>0.231600001454353</v>
                </pt>
                <pt idx="994">
                  <v>0.231600001454353</v>
                </pt>
                <pt idx="995">
                  <v>0.23279781639576</v>
                </pt>
                <pt idx="996">
                  <v>0.232800006866455</v>
                </pt>
                <pt idx="997">
                  <v>0.232800006866455</v>
                </pt>
                <pt idx="998">
                  <v>0.232800006866455</v>
                </pt>
                <pt idx="999">
                  <v>0.232800006866455</v>
                </pt>
                <pt idx="1000">
                  <v>0.232800006866455</v>
                </pt>
                <pt idx="1001">
                  <v>0.232800006866455</v>
                </pt>
                <pt idx="1002">
                  <v>0.233997821807861</v>
                </pt>
                <pt idx="1003">
                  <v>0.233999997377396</v>
                </pt>
                <pt idx="1004">
                  <v>0.233999997377396</v>
                </pt>
                <pt idx="1005">
                  <v>0.233999997377396</v>
                </pt>
                <pt idx="1006">
                  <v>0.233999997377396</v>
                </pt>
                <pt idx="1007">
                  <v>0.233999997377396</v>
                </pt>
                <pt idx="1008">
                  <v>0.233999997377396</v>
                </pt>
                <pt idx="1009">
                  <v>0.235197812318802</v>
                </pt>
                <pt idx="1010">
                  <v>0.235200002789497</v>
                </pt>
                <pt idx="1011">
                  <v>0.235200002789497</v>
                </pt>
                <pt idx="1012">
                  <v>0.235200002789497</v>
                </pt>
                <pt idx="1013">
                  <v>0.235200002789497</v>
                </pt>
                <pt idx="1014">
                  <v>0.235200002789497</v>
                </pt>
                <pt idx="1015">
                  <v>0.235200002789497</v>
                </pt>
                <pt idx="1016">
                  <v>0.236399993300438</v>
                </pt>
                <pt idx="1017">
                  <v>0.236399993300438</v>
                </pt>
                <pt idx="1018">
                  <v>0.236399993300438</v>
                </pt>
                <pt idx="1019">
                  <v>0.236399993300438</v>
                </pt>
                <pt idx="1020">
                  <v>0.236399993300438</v>
                </pt>
                <pt idx="1021">
                  <v>0.236399993300438</v>
                </pt>
                <pt idx="1022">
                  <v>0.236399993300438</v>
                </pt>
                <pt idx="1023">
                  <v>0.236399993300438</v>
                </pt>
                <pt idx="1024">
                  <v>0.237599983811378</v>
                </pt>
                <pt idx="1025">
                  <v>0.23759999871254</v>
                </pt>
                <pt idx="1026">
                  <v>0.23759999871254</v>
                </pt>
                <pt idx="1027">
                  <v>0.23759999871254</v>
                </pt>
                <pt idx="1028">
                  <v>0.23759999871254</v>
                </pt>
                <pt idx="1029">
                  <v>0.23759999871254</v>
                </pt>
                <pt idx="1030">
                  <v>0.23759999871254</v>
                </pt>
                <pt idx="1031">
                  <v>0.23759999871254</v>
                </pt>
                <pt idx="1032">
                  <v>0.23879998922348</v>
                </pt>
                <pt idx="1033">
                  <v>0.238800004124641</v>
                </pt>
                <pt idx="1034">
                  <v>0.238800004124641</v>
                </pt>
                <pt idx="1035">
                  <v>0.238800004124641</v>
                </pt>
                <pt idx="1036">
                  <v>0.238800004124641</v>
                </pt>
                <pt idx="1037">
                  <v>0.238800004124641</v>
                </pt>
                <pt idx="1038">
                  <v>0.238800004124641</v>
                </pt>
                <pt idx="1039">
                  <v>0.238800004124641</v>
                </pt>
                <pt idx="1040">
                  <v>0.239997819066048</v>
                </pt>
                <pt idx="1041">
                  <v>0.239999994635582</v>
                </pt>
                <pt idx="1042">
                  <v>0.239999994635582</v>
                </pt>
                <pt idx="1043">
                  <v>0.239999994635582</v>
                </pt>
                <pt idx="1044">
                  <v>0.239999994635582</v>
                </pt>
                <pt idx="1045">
                  <v>0.239999994635582</v>
                </pt>
                <pt idx="1046">
                  <v>0.239999994635582</v>
                </pt>
                <pt idx="1047">
                  <v>0.239999994635582</v>
                </pt>
                <pt idx="1048">
                  <v>0.241199985146523</v>
                </pt>
                <pt idx="1049">
                  <v>0.241200000047684</v>
                </pt>
                <pt idx="1050">
                  <v>0.241200000047684</v>
                </pt>
                <pt idx="1051">
                  <v>0.241200000047684</v>
                </pt>
                <pt idx="1052">
                  <v>0.241200000047684</v>
                </pt>
                <pt idx="1053">
                  <v>0.241200000047684</v>
                </pt>
                <pt idx="1054">
                  <v>0.241200000047684</v>
                </pt>
                <pt idx="1055">
                  <v>0.241200000047684</v>
                </pt>
                <pt idx="1056">
                  <v>0.24239781498909</v>
                </pt>
                <pt idx="1057">
                  <v>0.242400005459785</v>
                </pt>
                <pt idx="1058">
                  <v>0.242400005459785</v>
                </pt>
                <pt idx="1059">
                  <v>0.242400005459785</v>
                </pt>
                <pt idx="1060">
                  <v>0.242400005459785</v>
                </pt>
                <pt idx="1061">
                  <v>0.242400005459785</v>
                </pt>
                <pt idx="1062">
                  <v>0.242400005459785</v>
                </pt>
                <pt idx="1063">
                  <v>0.242400005459785</v>
                </pt>
                <pt idx="1064">
                  <v>0.243597820401192</v>
                </pt>
                <pt idx="1065">
                  <v>0.243599995970726</v>
                </pt>
                <pt idx="1066">
                  <v>0.243599995970726</v>
                </pt>
                <pt idx="1067">
                  <v>0.243599995970726</v>
                </pt>
                <pt idx="1068">
                  <v>0.243599995970726</v>
                </pt>
                <pt idx="1069">
                  <v>0.243599995970726</v>
                </pt>
                <pt idx="1070">
                  <v>0.243599995970726</v>
                </pt>
                <pt idx="1071">
                  <v>0.243599995970726</v>
                </pt>
                <pt idx="1072">
                  <v>0.244799986481667</v>
                </pt>
                <pt idx="1073">
                  <v>0.244800001382828</v>
                </pt>
                <pt idx="1074">
                  <v>0.244800001382828</v>
                </pt>
                <pt idx="1075">
                  <v>0.244800001382828</v>
                </pt>
                <pt idx="1076">
                  <v>0.244800001382828</v>
                </pt>
                <pt idx="1077">
                  <v>0.244800001382828</v>
                </pt>
                <pt idx="1078">
                  <v>0.244800001382828</v>
                </pt>
                <pt idx="1079">
                  <v>0.244800001382828</v>
                </pt>
                <pt idx="1080">
                  <v>0.245997816324234</v>
                </pt>
                <pt idx="1081">
                  <v>0.246000006794929</v>
                </pt>
                <pt idx="1082">
                  <v>0.246000006794929</v>
                </pt>
                <pt idx="1083">
                  <v>0.246000006794929</v>
                </pt>
                <pt idx="1084">
                  <v>0.246000006794929</v>
                </pt>
                <pt idx="1085">
                  <v>0.246000006794929</v>
                </pt>
                <pt idx="1086">
                  <v>0.246000006794929</v>
                </pt>
                <pt idx="1087">
                  <v>0.246000006794929</v>
                </pt>
                <pt idx="1088">
                  <v>0.24719999730587</v>
                </pt>
                <pt idx="1089">
                  <v>0.24719999730587</v>
                </pt>
                <pt idx="1090">
                  <v>0.24719999730587</v>
                </pt>
                <pt idx="1091">
                  <v>0.24719999730587</v>
                </pt>
                <pt idx="1092">
                  <v>0.24719999730587</v>
                </pt>
                <pt idx="1093">
                  <v>0.24719999730587</v>
                </pt>
                <pt idx="1094">
                  <v>0.24719999730587</v>
                </pt>
                <pt idx="1095">
                  <v>0.24719999730587</v>
                </pt>
                <pt idx="1096">
                  <v>0.248399987816811</v>
                </pt>
                <pt idx="1097">
                  <v>0.248400002717972</v>
                </pt>
                <pt idx="1098">
                  <v>0.248400002717972</v>
                </pt>
                <pt idx="1099">
                  <v>0.248400002717972</v>
                </pt>
                <pt idx="1100">
                  <v>0.248400002717972</v>
                </pt>
                <pt idx="1101">
                  <v>0.248400002717972</v>
                </pt>
                <pt idx="1102">
                  <v>0.248400002717972</v>
                </pt>
                <pt idx="1103">
                  <v>0.248400002717972</v>
                </pt>
                <pt idx="1104">
                  <v>0.249599993228912</v>
                </pt>
                <pt idx="1105">
                  <v>0.249599993228912</v>
                </pt>
                <pt idx="1106">
                  <v>0.249599993228912</v>
                </pt>
                <pt idx="1107">
                  <v>0.249599993228912</v>
                </pt>
                <pt idx="1108">
                  <v>0.249599993228912</v>
                </pt>
                <pt idx="1109">
                  <v>0.249599993228912</v>
                </pt>
                <pt idx="1110">
                  <v>0.250797808170319</v>
                </pt>
                <pt idx="1111">
                  <v>0.250800013542175</v>
                </pt>
                <pt idx="1112">
                  <v>0.250800013542175</v>
                </pt>
                <pt idx="1113">
                  <v>0.250800013542175</v>
                </pt>
                <pt idx="1114">
                  <v>0.250800013542175</v>
                </pt>
                <pt idx="1115">
                  <v>0.250800013542175</v>
                </pt>
                <pt idx="1116">
                  <v>0.250800013542175</v>
                </pt>
                <pt idx="1117">
                  <v>0.250800013542175</v>
                </pt>
                <pt idx="1118">
                  <v>0.250800013542175</v>
                </pt>
                <pt idx="1119">
                  <v>0.252000004053116</v>
                </pt>
                <pt idx="1120">
                  <v>0.252000004053116</v>
                </pt>
                <pt idx="1121">
                  <v>0.252000004053116</v>
                </pt>
                <pt idx="1122">
                  <v>0.252000004053116</v>
                </pt>
                <pt idx="1123">
                  <v>0.252000004053116</v>
                </pt>
                <pt idx="1124">
                  <v>0.252000004053116</v>
                </pt>
                <pt idx="1125">
                  <v>0.252000004053116</v>
                </pt>
                <pt idx="1126">
                  <v>0.252000004053116</v>
                </pt>
                <pt idx="1127">
                  <v>0.253199994564056</v>
                </pt>
                <pt idx="1128">
                  <v>0.253199994564056</v>
                </pt>
                <pt idx="1129">
                  <v>0.253199994564056</v>
                </pt>
                <pt idx="1130">
                  <v>0.253199994564056</v>
                </pt>
                <pt idx="1131">
                  <v>0.253199994564056</v>
                </pt>
                <pt idx="1132">
                  <v>0.253199994564056</v>
                </pt>
                <pt idx="1133">
                  <v>0.253199994564056</v>
                </pt>
                <pt idx="1134">
                  <v>0.253199994564056</v>
                </pt>
                <pt idx="1135">
                  <v>0.254399985074997</v>
                </pt>
                <pt idx="1136">
                  <v>0.254400014877319</v>
                </pt>
                <pt idx="1137">
                  <v>0.254400014877319</v>
                </pt>
                <pt idx="1138">
                  <v>0.254400014877319</v>
                </pt>
                <pt idx="1139">
                  <v>0.254400014877319</v>
                </pt>
                <pt idx="1140">
                  <v>0.254400014877319</v>
                </pt>
                <pt idx="1141">
                  <v>0.254400014877319</v>
                </pt>
                <pt idx="1142">
                  <v>0.25560000538826</v>
                </pt>
                <pt idx="1143">
                  <v>0.25560000538826</v>
                </pt>
                <pt idx="1144">
                  <v>0.25560000538826</v>
                </pt>
                <pt idx="1145">
                  <v>0.25560000538826</v>
                </pt>
                <pt idx="1146">
                  <v>0.25560000538826</v>
                </pt>
                <pt idx="1147">
                  <v>0.25560000538826</v>
                </pt>
                <pt idx="1148">
                  <v>0.25560000538826</v>
                </pt>
                <pt idx="1149">
                  <v>0.25560000538826</v>
                </pt>
                <pt idx="1150">
                  <v>0.2567999958992</v>
                </pt>
                <pt idx="1151">
                  <v>0.2567999958992</v>
                </pt>
                <pt idx="1152">
                  <v>0.2567999958992</v>
                </pt>
                <pt idx="1153">
                  <v>0.2567999958992</v>
                </pt>
                <pt idx="1154">
                  <v>0.2567999958992</v>
                </pt>
                <pt idx="1155">
                  <v>0.2567999958992</v>
                </pt>
                <pt idx="1156">
                  <v>0.2567999958992</v>
                </pt>
                <pt idx="1157">
                  <v>0.257997810840607</v>
                </pt>
                <pt idx="1158">
                  <v>0.257999986410141</v>
                </pt>
                <pt idx="1159">
                  <v>0.257999986410141</v>
                </pt>
                <pt idx="1160">
                  <v>0.257999986410141</v>
                </pt>
                <pt idx="1161">
                  <v>0.257999986410141</v>
                </pt>
                <pt idx="1162">
                  <v>0.257999986410141</v>
                </pt>
                <pt idx="1163">
                  <v>0.257999986410141</v>
                </pt>
                <pt idx="1164">
                  <v>0.259197801351547</v>
                </pt>
                <pt idx="1165">
                  <v>0.259200006723404</v>
                </pt>
                <pt idx="1166">
                  <v>0.259200006723404</v>
                </pt>
                <pt idx="1167">
                  <v>0.259200006723404</v>
                </pt>
                <pt idx="1168">
                  <v>0.259200006723404</v>
                </pt>
                <pt idx="1169">
                  <v>0.259200006723404</v>
                </pt>
                <pt idx="1170">
                  <v>0.260399997234344</v>
                </pt>
                <pt idx="1171">
                  <v>0.260399997234344</v>
                </pt>
                <pt idx="1172">
                  <v>0.260399997234344</v>
                </pt>
                <pt idx="1173">
                  <v>0.260399997234344</v>
                </pt>
                <pt idx="1174">
                  <v>0.260399997234344</v>
                </pt>
                <pt idx="1175">
                  <v>0.260399997234344</v>
                </pt>
                <pt idx="1176">
                  <v>0.260399997234344</v>
                </pt>
                <pt idx="1177">
                  <v>0.260399997234344</v>
                </pt>
                <pt idx="1178">
                  <v>0.261597812175751</v>
                </pt>
                <pt idx="1179">
                  <v>0.261599987745285</v>
                </pt>
                <pt idx="1180">
                  <v>0.261599987745285</v>
                </pt>
                <pt idx="1181">
                  <v>0.261599987745285</v>
                </pt>
                <pt idx="1182">
                  <v>0.261599987745285</v>
                </pt>
                <pt idx="1183">
                  <v>0.261599987745285</v>
                </pt>
                <pt idx="1184">
                  <v>0.261599987745285</v>
                </pt>
                <pt idx="1185">
                  <v>0.262797802686691</v>
                </pt>
                <pt idx="1186">
                  <v>0.262800008058548</v>
                </pt>
                <pt idx="1187">
                  <v>0.262800008058548</v>
                </pt>
                <pt idx="1188">
                  <v>0.262800008058548</v>
                </pt>
                <pt idx="1189">
                  <v>0.262800008058548</v>
                </pt>
                <pt idx="1190">
                  <v>0.262800008058548</v>
                </pt>
                <pt idx="1191">
                  <v>0.262800008058548</v>
                </pt>
                <pt idx="1192">
                  <v>0.263997822999954</v>
                </pt>
                <pt idx="1193">
                  <v>0.263999998569489</v>
                </pt>
                <pt idx="1194">
                  <v>0.263999998569489</v>
                </pt>
                <pt idx="1195">
                  <v>0.263999998569489</v>
                </pt>
                <pt idx="1196">
                  <v>0.263999998569489</v>
                </pt>
                <pt idx="1197">
                  <v>0.263999998569489</v>
                </pt>
                <pt idx="1198">
                  <v>0.263999998569489</v>
                </pt>
                <pt idx="1199">
                  <v>0.263999998569489</v>
                </pt>
                <pt idx="1200">
                  <v>0.265197813510895</v>
                </pt>
                <pt idx="1201">
                  <v>0.265199989080429</v>
                </pt>
                <pt idx="1202">
                  <v>0.265199989080429</v>
                </pt>
                <pt idx="1203">
                  <v>0.265199989080429</v>
                </pt>
                <pt idx="1204">
                  <v>0.265199989080429</v>
                </pt>
                <pt idx="1205">
                  <v>0.265199989080429</v>
                </pt>
                <pt idx="1206">
                  <v>0.265199989080429</v>
                </pt>
                <pt idx="1207">
                  <v>0.266397804021835</v>
                </pt>
                <pt idx="1208">
                  <v>0.266400009393692</v>
                </pt>
                <pt idx="1209">
                  <v>0.266400009393692</v>
                </pt>
                <pt idx="1210">
                  <v>0.266400009393692</v>
                </pt>
                <pt idx="1211">
                  <v>0.266400009393692</v>
                </pt>
                <pt idx="1212">
                  <v>0.266400009393692</v>
                </pt>
                <pt idx="1213">
                  <v>0.266400009393692</v>
                </pt>
                <pt idx="1214">
                  <v>0.266400009393692</v>
                </pt>
                <pt idx="1215">
                  <v>0.267599999904633</v>
                </pt>
                <pt idx="1216">
                  <v>0.267599999904633</v>
                </pt>
                <pt idx="1217">
                  <v>0.267599999904633</v>
                </pt>
                <pt idx="1218">
                  <v>0.267599999904633</v>
                </pt>
                <pt idx="1219">
                  <v>0.267599999904633</v>
                </pt>
                <pt idx="1220">
                  <v>0.267599999904633</v>
                </pt>
                <pt idx="1221">
                  <v>0.267599999904633</v>
                </pt>
                <pt idx="1222">
                  <v>0.268797814846039</v>
                </pt>
                <pt idx="1223">
                  <v>0.268799990415573</v>
                </pt>
                <pt idx="1224">
                  <v>0.268799990415573</v>
                </pt>
                <pt idx="1225">
                  <v>0.268799990415573</v>
                </pt>
                <pt idx="1226">
                  <v>0.268799990415573</v>
                </pt>
                <pt idx="1227">
                  <v>0.271195620298386</v>
                </pt>
                <pt idx="1228">
                  <v>0.271195620298386</v>
                </pt>
                <pt idx="1229">
                  <v>0.271200001239777</v>
                </pt>
                <pt idx="1230">
                  <v>0.271200001239777</v>
                </pt>
                <pt idx="1231">
                  <v>0.271200001239777</v>
                </pt>
                <pt idx="1232">
                  <v>0.271200001239777</v>
                </pt>
                <pt idx="1233">
                  <v>0.271200001239777</v>
                </pt>
                <pt idx="1234">
                  <v>0.272397816181183</v>
                </pt>
                <pt idx="1235">
                  <v>0.272397816181183</v>
                </pt>
                <pt idx="1236">
                  <v>0.272399991750717</v>
                </pt>
                <pt idx="1237">
                  <v>0.272399991750717</v>
                </pt>
                <pt idx="1238">
                  <v>0.272399991750717</v>
                </pt>
                <pt idx="1239">
                  <v>0.272399991750717</v>
                </pt>
                <pt idx="1240">
                  <v>0.272399991750717</v>
                </pt>
                <pt idx="1241">
                  <v>0.272399991750717</v>
                </pt>
                <pt idx="1242">
                  <v>0.273599982261658</v>
                </pt>
                <pt idx="1243">
                  <v>0.27360001206398</v>
                </pt>
                <pt idx="1244">
                  <v>0.27360001206398</v>
                </pt>
                <pt idx="1245">
                  <v>0.27360001206398</v>
                </pt>
                <pt idx="1246">
                  <v>0.27360001206398</v>
                </pt>
                <pt idx="1247">
                  <v>0.27360001206398</v>
                </pt>
                <pt idx="1248">
                  <v>0.27360001206398</v>
                </pt>
                <pt idx="1249">
                  <v>0.27360001206398</v>
                </pt>
                <pt idx="1250">
                  <v>0.274800002574921</v>
                </pt>
                <pt idx="1251">
                  <v>0.274800002574921</v>
                </pt>
                <pt idx="1252">
                  <v>0.274800002574921</v>
                </pt>
                <pt idx="1253">
                  <v>0.274800002574921</v>
                </pt>
                <pt idx="1254">
                  <v>0.274800002574921</v>
                </pt>
                <pt idx="1255">
                  <v>0.274800002574921</v>
                </pt>
                <pt idx="1256">
                  <v>0.274800002574921</v>
                </pt>
                <pt idx="1257">
                  <v>0.275997817516327</v>
                </pt>
                <pt idx="1258">
                  <v>0.275999993085861</v>
                </pt>
                <pt idx="1259">
                  <v>0.275999993085861</v>
                </pt>
                <pt idx="1260">
                  <v>0.275999993085861</v>
                </pt>
                <pt idx="1261">
                  <v>0.275999993085861</v>
                </pt>
                <pt idx="1262">
                  <v>0.275999993085861</v>
                </pt>
                <pt idx="1263">
                  <v>0.275999993085861</v>
                </pt>
                <pt idx="1264">
                  <v>0.277197808027267</v>
                </pt>
                <pt idx="1265">
                  <v>0.277200013399124</v>
                </pt>
                <pt idx="1266">
                  <v>0.277200013399124</v>
                </pt>
                <pt idx="1267">
                  <v>0.277200013399124</v>
                </pt>
                <pt idx="1268">
                  <v>0.277200013399124</v>
                </pt>
                <pt idx="1269">
                  <v>0.277200013399124</v>
                </pt>
                <pt idx="1270">
                  <v>0.27839782834053</v>
                </pt>
                <pt idx="1271">
                  <v>0.278400003910065</v>
                </pt>
                <pt idx="1272">
                  <v>0.278400003910065</v>
                </pt>
                <pt idx="1273">
                  <v>0.278400003910065</v>
                </pt>
                <pt idx="1274">
                  <v>0.278400003910065</v>
                </pt>
                <pt idx="1275">
                  <v>0.278400003910065</v>
                </pt>
                <pt idx="1276">
                  <v>0.278400003910065</v>
                </pt>
                <pt idx="1277">
                  <v>0.278400003910065</v>
                </pt>
                <pt idx="1278">
                  <v>0.279597818851471</v>
                </pt>
                <pt idx="1279">
                  <v>0.279599994421005</v>
                </pt>
                <pt idx="1280">
                  <v>0.279599994421005</v>
                </pt>
                <pt idx="1281">
                  <v>0.279599994421005</v>
                </pt>
                <pt idx="1282">
                  <v>0.279599994421005</v>
                </pt>
                <pt idx="1283">
                  <v>0.279599994421005</v>
                </pt>
                <pt idx="1284">
                  <v>0.280797809362411</v>
                </pt>
                <pt idx="1285">
                  <v>0.280800014734268</v>
                </pt>
                <pt idx="1286">
                  <v>0.280800014734268</v>
                </pt>
                <pt idx="1287">
                  <v>0.280800014734268</v>
                </pt>
                <pt idx="1288">
                  <v>0.280800014734268</v>
                </pt>
                <pt idx="1289">
                  <v>0.280800014734268</v>
                </pt>
                <pt idx="1290">
                  <v>0.280800014734268</v>
                </pt>
                <pt idx="1291">
                  <v>0.280800014734268</v>
                </pt>
                <pt idx="1292">
                  <v>0.281997829675674</v>
                </pt>
                <pt idx="1293">
                  <v>0.282000005245209</v>
                </pt>
                <pt idx="1294">
                  <v>0.282000005245209</v>
                </pt>
                <pt idx="1295">
                  <v>0.282000005245209</v>
                </pt>
                <pt idx="1296">
                  <v>0.282000005245209</v>
                </pt>
                <pt idx="1297">
                  <v>0.283197820186615</v>
                </pt>
                <pt idx="1298">
                  <v>0.283199995756149</v>
                </pt>
                <pt idx="1299">
                  <v>0.283199995756149</v>
                </pt>
                <pt idx="1300">
                  <v>0.283199995756149</v>
                </pt>
                <pt idx="1301">
                  <v>0.283199995756149</v>
                </pt>
                <pt idx="1302">
                  <v>0.283199995756149</v>
                </pt>
                <pt idx="1303">
                  <v>0.284397810697556</v>
                </pt>
                <pt idx="1304">
                  <v>0.28439998626709</v>
                </pt>
                <pt idx="1305">
                  <v>0.28439998626709</v>
                </pt>
                <pt idx="1306">
                  <v>0.28439998626709</v>
                </pt>
                <pt idx="1307">
                  <v>0.28439998626709</v>
                </pt>
                <pt idx="1308">
                  <v>0.28439998626709</v>
                </pt>
                <pt idx="1309">
                  <v>0.28439998626709</v>
                </pt>
                <pt idx="1310">
                  <v>0.28439998626709</v>
                </pt>
                <pt idx="1311">
                  <v>0.28559997677803</v>
                </pt>
                <pt idx="1312">
                  <v>0.285600006580353</v>
                </pt>
                <pt idx="1313">
                  <v>0.285600006580353</v>
                </pt>
                <pt idx="1314">
                  <v>0.285600006580353</v>
                </pt>
                <pt idx="1315">
                  <v>0.285600006580353</v>
                </pt>
                <pt idx="1316">
                  <v>0.285600006580353</v>
                </pt>
                <pt idx="1317">
                  <v>0.285600006580353</v>
                </pt>
                <pt idx="1318">
                  <v>0.285600006580353</v>
                </pt>
                <pt idx="1319">
                  <v>0.285600006580353</v>
                </pt>
                <pt idx="1320">
                  <v>0.286799997091293</v>
                </pt>
                <pt idx="1321">
                  <v>0.286799997091293</v>
                </pt>
                <pt idx="1322">
                  <v>0.286799997091293</v>
                </pt>
                <pt idx="1323">
                  <v>0.286799997091293</v>
                </pt>
                <pt idx="1324">
                  <v>0.286799997091293</v>
                </pt>
                <pt idx="1325">
                  <v>0.286799997091293</v>
                </pt>
                <pt idx="1326">
                  <v>0.286799997091293</v>
                </pt>
                <pt idx="1327">
                  <v>0.286799997091293</v>
                </pt>
                <pt idx="1328">
                  <v>0.287999987602234</v>
                </pt>
                <pt idx="1329">
                  <v>0.287999987602234</v>
                </pt>
                <pt idx="1330">
                  <v>0.287999987602234</v>
                </pt>
                <pt idx="1331">
                  <v>0.287999987602234</v>
                </pt>
                <pt idx="1332">
                  <v>0.28919780254364</v>
                </pt>
                <pt idx="1333">
                  <v>0.289200007915497</v>
                </pt>
                <pt idx="1334">
                  <v>0.289200007915497</v>
                </pt>
                <pt idx="1335">
                  <v>0.289200007915497</v>
                </pt>
                <pt idx="1336">
                  <v>0.289200007915497</v>
                </pt>
                <pt idx="1337">
                  <v>0.289200007915497</v>
                </pt>
                <pt idx="1338">
                  <v>0.289200007915497</v>
                </pt>
                <pt idx="1339">
                  <v>0.289200007915497</v>
                </pt>
                <pt idx="1340">
                  <v>0.289200007915497</v>
                </pt>
                <pt idx="1341">
                  <v>0.289200007915497</v>
                </pt>
                <pt idx="1342">
                  <v>0.290399998426437</v>
                </pt>
                <pt idx="1343">
                  <v>0.290399998426437</v>
                </pt>
                <pt idx="1344">
                  <v>0.290399998426437</v>
                </pt>
                <pt idx="1345">
                  <v>0.290399998426437</v>
                </pt>
                <pt idx="1346">
                  <v>0.290399998426437</v>
                </pt>
                <pt idx="1347">
                  <v>0.290399998426437</v>
                </pt>
                <pt idx="1348">
                  <v>0.290399998426437</v>
                </pt>
                <pt idx="1349">
                  <v>0.290399998426437</v>
                </pt>
                <pt idx="1350">
                  <v>0.291597813367844</v>
                </pt>
                <pt idx="1351">
                  <v>0.291599988937378</v>
                </pt>
                <pt idx="1352">
                  <v>0.291599988937378</v>
                </pt>
                <pt idx="1353">
                  <v>0.291599988937378</v>
                </pt>
                <pt idx="1354">
                  <v>0.291599988937378</v>
                </pt>
                <pt idx="1355">
                  <v>0.291599988937378</v>
                </pt>
                <pt idx="1356">
                  <v>0.291599988937378</v>
                </pt>
                <pt idx="1357">
                  <v>0.291599988937378</v>
                </pt>
                <pt idx="1358">
                  <v>0.292799979448318</v>
                </pt>
                <pt idx="1359">
                  <v>0.292800009250641</v>
                </pt>
                <pt idx="1360">
                  <v>0.292800009250641</v>
                </pt>
                <pt idx="1361">
                  <v>0.292800009250641</v>
                </pt>
                <pt idx="1362">
                  <v>0.292800009250641</v>
                </pt>
                <pt idx="1363">
                  <v>0.292800009250641</v>
                </pt>
                <pt idx="1364">
                  <v>0.292800009250641</v>
                </pt>
                <pt idx="1365">
                  <v>0.293997824192047</v>
                </pt>
                <pt idx="1366">
                  <v>0.293999999761581</v>
                </pt>
                <pt idx="1367">
                  <v>0.293999999761581</v>
                </pt>
                <pt idx="1368">
                  <v>0.293999999761581</v>
                </pt>
                <pt idx="1369">
                  <v>0.295197814702988</v>
                </pt>
                <pt idx="1370">
                  <v>0.295199990272522</v>
                </pt>
                <pt idx="1371">
                  <v>0.295199990272522</v>
                </pt>
                <pt idx="1372">
                  <v>0.295199990272522</v>
                </pt>
                <pt idx="1373">
                  <v>0.295199990272522</v>
                </pt>
                <pt idx="1374">
                  <v>0.295199990272522</v>
                </pt>
                <pt idx="1375">
                  <v>0.295199990272522</v>
                </pt>
                <pt idx="1376">
                  <v>0.295199990272522</v>
                </pt>
                <pt idx="1377">
                  <v>0.295199990272522</v>
                </pt>
                <pt idx="1378">
                  <v>0.295199990272522</v>
                </pt>
                <pt idx="1379">
                  <v>0.296397805213928</v>
                </pt>
                <pt idx="1380">
                  <v>0.296400010585785</v>
                </pt>
                <pt idx="1381">
                  <v>0.296400010585785</v>
                </pt>
                <pt idx="1382">
                  <v>0.296400010585785</v>
                </pt>
                <pt idx="1383">
                  <v>0.296400010585785</v>
                </pt>
                <pt idx="1384">
                  <v>0.296400010585785</v>
                </pt>
                <pt idx="1385">
                  <v>0.296400010585785</v>
                </pt>
                <pt idx="1386">
                  <v>0.296400010585785</v>
                </pt>
                <pt idx="1387">
                  <v>0.296400010585785</v>
                </pt>
                <pt idx="1388">
                  <v>0.297597825527191</v>
                </pt>
                <pt idx="1389">
                  <v>0.297600001096725</v>
                </pt>
                <pt idx="1390">
                  <v>0.297600001096725</v>
                </pt>
                <pt idx="1391">
                  <v>0.297600001096725</v>
                </pt>
                <pt idx="1392">
                  <v>0.297600001096725</v>
                </pt>
                <pt idx="1393">
                  <v>0.297600001096725</v>
                </pt>
                <pt idx="1394">
                  <v>0.298799991607666</v>
                </pt>
                <pt idx="1395">
                  <v>0.298799991607666</v>
                </pt>
                <pt idx="1396">
                  <v>0.298799991607666</v>
                </pt>
                <pt idx="1397">
                  <v>0.298799991607666</v>
                </pt>
                <pt idx="1398">
                  <v>0.298799991607666</v>
                </pt>
                <pt idx="1399">
                  <v>0.299999982118607</v>
                </pt>
                <pt idx="1400">
                  <v>0.300000011920929</v>
                </pt>
                <pt idx="1401">
                  <v>0.300000011920929</v>
                </pt>
                <pt idx="1402">
                  <v>0.301200002431869</v>
                </pt>
                <pt idx="1403">
                  <v>0.301200002431869</v>
                </pt>
                <pt idx="1404">
                  <v>0.301200002431869</v>
                </pt>
                <pt idx="1405">
                  <v>0.301200002431869</v>
                </pt>
                <pt idx="1406">
                  <v>0.301200002431869</v>
                </pt>
                <pt idx="1407">
                  <v>0.301200002431869</v>
                </pt>
                <pt idx="1408">
                  <v>0.301200002431869</v>
                </pt>
                <pt idx="1409">
                  <v>0.301200002431869</v>
                </pt>
                <pt idx="1410">
                  <v>0.301200002431869</v>
                </pt>
                <pt idx="1411">
                  <v>0.30239999294281</v>
                </pt>
                <pt idx="1412">
                  <v>0.30239999294281</v>
                </pt>
                <pt idx="1413">
                  <v>0.30239999294281</v>
                </pt>
                <pt idx="1414">
                  <v>0.30239999294281</v>
                </pt>
                <pt idx="1415">
                  <v>0.30239999294281</v>
                </pt>
                <pt idx="1416">
                  <v>0.30239999294281</v>
                </pt>
                <pt idx="1417">
                  <v>0.30239999294281</v>
                </pt>
                <pt idx="1418">
                  <v>0.30239999294281</v>
                </pt>
                <pt idx="1419">
                  <v>0.30239999294281</v>
                </pt>
                <pt idx="1420">
                  <v>0.30239999294281</v>
                </pt>
                <pt idx="1421">
                  <v>0.303597807884216</v>
                </pt>
                <pt idx="1422">
                  <v>0.303600013256073</v>
                </pt>
                <pt idx="1423">
                  <v>0.303600013256073</v>
                </pt>
                <pt idx="1424">
                  <v>0.303600013256073</v>
                </pt>
                <pt idx="1425">
                  <v>0.303600013256073</v>
                </pt>
                <pt idx="1426">
                  <v>0.303600013256073</v>
                </pt>
                <pt idx="1427">
                  <v>0.303600013256073</v>
                </pt>
                <pt idx="1428">
                  <v>0.303600013256073</v>
                </pt>
                <pt idx="1429">
                  <v>0.303600013256073</v>
                </pt>
                <pt idx="1430">
                  <v>0.304797828197479</v>
                </pt>
                <pt idx="1431">
                  <v>0.304800003767014</v>
                </pt>
                <pt idx="1432">
                  <v>0.304800003767014</v>
                </pt>
                <pt idx="1433">
                  <v>0.304800003767014</v>
                </pt>
                <pt idx="1434">
                  <v>0.305999994277954</v>
                </pt>
                <pt idx="1435">
                  <v>0.30719780921936</v>
                </pt>
                <pt idx="1436">
                  <v>0.307200014591217</v>
                </pt>
                <pt idx="1437">
                  <v>0.307200014591217</v>
                </pt>
                <pt idx="1438">
                  <v>0.307200014591217</v>
                </pt>
                <pt idx="1439">
                  <v>0.308397829532623</v>
                </pt>
                <pt idx="1440">
                  <v>0.308400005102158</v>
                </pt>
                <pt idx="1441">
                  <v>0.308400005102158</v>
                </pt>
                <pt idx="1442">
                  <v>0.308400005102158</v>
                </pt>
                <pt idx="1443">
                  <v>0.309597820043564</v>
                </pt>
                <pt idx="1444">
                  <v>0.309599995613098</v>
                </pt>
                <pt idx="1445">
                  <v>0.309599995613098</v>
                </pt>
                <pt idx="1446">
                  <v>0.309599995613098</v>
                </pt>
                <pt idx="1447">
                  <v>0.309599995613098</v>
                </pt>
                <pt idx="1448">
                  <v>0.309599995613098</v>
                </pt>
                <pt idx="1449">
                  <v>0.309599995613098</v>
                </pt>
                <pt idx="1450">
                  <v>0.310799986124039</v>
                </pt>
                <pt idx="1451">
                  <v>0.310799986124039</v>
                </pt>
                <pt idx="1452">
                  <v>0.310799986124039</v>
                </pt>
                <pt idx="1453">
                  <v>0.310799986124039</v>
                </pt>
                <pt idx="1454">
                  <v>0.310799986124039</v>
                </pt>
                <pt idx="1455">
                  <v>0.311999976634979</v>
                </pt>
                <pt idx="1456">
                  <v>0.312000006437302</v>
                </pt>
                <pt idx="1457">
                  <v>0.312000006437302</v>
                </pt>
                <pt idx="1458">
                  <v>0.312000006437302</v>
                </pt>
                <pt idx="1459">
                  <v>0.312000006437302</v>
                </pt>
                <pt idx="1460">
                  <v>0.313197821378708</v>
                </pt>
                <pt idx="1461">
                  <v>0.313199996948242</v>
                </pt>
                <pt idx="1462">
                  <v>0.313199996948242</v>
                </pt>
                <pt idx="1463">
                  <v>0.313199996948242</v>
                </pt>
                <pt idx="1464">
                  <v>0.313199996948242</v>
                </pt>
                <pt idx="1465">
                  <v>0.313199996948242</v>
                </pt>
                <pt idx="1466">
                  <v>0.313199996948242</v>
                </pt>
                <pt idx="1467">
                  <v>0.314399987459183</v>
                </pt>
                <pt idx="1468">
                  <v>0.314399987459183</v>
                </pt>
                <pt idx="1469">
                  <v>0.314399987459183</v>
                </pt>
                <pt idx="1470">
                  <v>0.314399987459183</v>
                </pt>
                <pt idx="1471">
                  <v>0.314399987459183</v>
                </pt>
                <pt idx="1472">
                  <v>0.315597802400589</v>
                </pt>
                <pt idx="1473">
                  <v>0.315600007772446</v>
                </pt>
                <pt idx="1474">
                  <v>0.315600007772446</v>
                </pt>
                <pt idx="1475">
                  <v>0.315600007772446</v>
                </pt>
                <pt idx="1476">
                  <v>0.315600007772446</v>
                </pt>
                <pt idx="1477">
                  <v>0.315600007772446</v>
                </pt>
                <pt idx="1478">
                  <v>0.315600007772446</v>
                </pt>
                <pt idx="1479">
                  <v>0.315600007772446</v>
                </pt>
                <pt idx="1480">
                  <v>0.315600007772446</v>
                </pt>
                <pt idx="1481">
                  <v>0.315600007772446</v>
                </pt>
                <pt idx="1482">
                  <v>0.315600007772446</v>
                </pt>
                <pt idx="1483">
                  <v>0.316799998283386</v>
                </pt>
                <pt idx="1484">
                  <v>0.316799998283386</v>
                </pt>
                <pt idx="1485">
                  <v>0.316799998283386</v>
                </pt>
                <pt idx="1486">
                  <v>0.316799998283386</v>
                </pt>
                <pt idx="1487">
                  <v>0.316799998283386</v>
                </pt>
                <pt idx="1488">
                  <v>0.316799998283386</v>
                </pt>
                <pt idx="1489">
                  <v>0.317997813224792</v>
                </pt>
                <pt idx="1490">
                  <v>0.317999988794327</v>
                </pt>
                <pt idx="1491">
                  <v>0.317999988794327</v>
                </pt>
                <pt idx="1492">
                  <v>0.317999988794327</v>
                </pt>
                <pt idx="1493">
                  <v>0.317999988794327</v>
                </pt>
                <pt idx="1494">
                  <v>0.317999988794327</v>
                </pt>
                <pt idx="1495">
                  <v>0.317999988794327</v>
                </pt>
                <pt idx="1496">
                  <v>0.317999988794327</v>
                </pt>
                <pt idx="1497">
                  <v>0.317999988794327</v>
                </pt>
                <pt idx="1498">
                  <v>0.319199979305267</v>
                </pt>
                <pt idx="1499">
                  <v>0.31920000910759</v>
                </pt>
                <pt idx="1500">
                  <v>0.31920000910759</v>
                </pt>
                <pt idx="1501">
                  <v>0.31920000910759</v>
                </pt>
                <pt idx="1502">
                  <v>0.31920000910759</v>
                </pt>
                <pt idx="1503">
                  <v>0.31920000910759</v>
                </pt>
                <pt idx="1504">
                  <v>0.31920000910759</v>
                </pt>
                <pt idx="1505">
                  <v>0.31920000910759</v>
                </pt>
                <pt idx="1506">
                  <v>0.320397824048996</v>
                </pt>
                <pt idx="1507">
                  <v>0.32039999961853</v>
                </pt>
                <pt idx="1508">
                  <v>0.32039999961853</v>
                </pt>
                <pt idx="1509">
                  <v>0.32039999961853</v>
                </pt>
                <pt idx="1510">
                  <v>0.32039999961853</v>
                </pt>
                <pt idx="1511">
                  <v>0.32039999961853</v>
                </pt>
                <pt idx="1512">
                  <v>0.321599990129471</v>
                </pt>
                <pt idx="1513">
                  <v>0.321599990129471</v>
                </pt>
                <pt idx="1514">
                  <v>0.321599990129471</v>
                </pt>
                <pt idx="1515">
                  <v>0.321599990129471</v>
                </pt>
                <pt idx="1516">
                  <v>0.321599990129471</v>
                </pt>
                <pt idx="1517">
                  <v>0.321599990129471</v>
                </pt>
                <pt idx="1518">
                  <v>0.321599990129471</v>
                </pt>
                <pt idx="1519">
                  <v>0.321599990129471</v>
                </pt>
                <pt idx="1520">
                  <v>0.322799980640411</v>
                </pt>
                <pt idx="1521">
                  <v>0.322800010442734</v>
                </pt>
                <pt idx="1522">
                  <v>0.322800010442734</v>
                </pt>
                <pt idx="1523">
                  <v>0.322800010442734</v>
                </pt>
                <pt idx="1524">
                  <v>0.322800010442734</v>
                </pt>
                <pt idx="1525">
                  <v>0.322800010442734</v>
                </pt>
                <pt idx="1526">
                  <v>0.322800010442734</v>
                </pt>
                <pt idx="1527">
                  <v>0.322800010442734</v>
                </pt>
                <pt idx="1528">
                  <v>0.324000000953674</v>
                </pt>
                <pt idx="1529">
                  <v>0.324000000953674</v>
                </pt>
                <pt idx="1530">
                  <v>0.324000000953674</v>
                </pt>
                <pt idx="1531">
                  <v>0.324000000953674</v>
                </pt>
                <pt idx="1532">
                  <v>0.324000000953674</v>
                </pt>
                <pt idx="1533">
                  <v>0.325197815895081</v>
                </pt>
                <pt idx="1534">
                  <v>0.325199991464615</v>
                </pt>
                <pt idx="1535">
                  <v>0.325199991464615</v>
                </pt>
                <pt idx="1536">
                  <v>0.325199991464615</v>
                </pt>
                <pt idx="1537">
                  <v>0.325199991464615</v>
                </pt>
                <pt idx="1538">
                  <v>0.326397806406021</v>
                </pt>
                <pt idx="1539">
                  <v>0.326400011777878</v>
                </pt>
                <pt idx="1540">
                  <v>0.326400011777878</v>
                </pt>
                <pt idx="1541">
                  <v>0.326400011777878</v>
                </pt>
                <pt idx="1542">
                  <v>0.326400011777878</v>
                </pt>
                <pt idx="1543">
                  <v>0.326400011777878</v>
                </pt>
                <pt idx="1544">
                  <v>0.326400011777878</v>
                </pt>
                <pt idx="1545">
                  <v>0.326400011777878</v>
                </pt>
                <pt idx="1546">
                  <v>0.327600002288818</v>
                </pt>
                <pt idx="1547">
                  <v>0.327600002288818</v>
                </pt>
                <pt idx="1548">
                  <v>0.327600002288818</v>
                </pt>
                <pt idx="1549">
                  <v>0.327600002288818</v>
                </pt>
                <pt idx="1550">
                  <v>0.327600002288818</v>
                </pt>
                <pt idx="1551">
                  <v>0.327600002288818</v>
                </pt>
                <pt idx="1552">
                  <v>0.327600002288818</v>
                </pt>
                <pt idx="1553">
                  <v>0.328799992799759</v>
                </pt>
                <pt idx="1554">
                  <v>0.328799992799759</v>
                </pt>
                <pt idx="1555">
                  <v>0.328799992799759</v>
                </pt>
                <pt idx="1556">
                  <v>0.329997807741165</v>
                </pt>
                <pt idx="1557">
                  <v>0.330000013113022</v>
                </pt>
                <pt idx="1558">
                  <v>0.330000013113022</v>
                </pt>
                <pt idx="1559">
                  <v>0.330000013113022</v>
                </pt>
                <pt idx="1560">
                  <v>0.330000013113022</v>
                </pt>
                <pt idx="1561">
                  <v>0.330000013113022</v>
                </pt>
                <pt idx="1562">
                  <v>0.330000013113022</v>
                </pt>
                <pt idx="1563">
                  <v>0.331197828054428</v>
                </pt>
                <pt idx="1564">
                  <v>0.331200003623962</v>
                </pt>
                <pt idx="1565">
                  <v>0.331200003623962</v>
                </pt>
                <pt idx="1566">
                  <v>0.331200003623962</v>
                </pt>
                <pt idx="1567">
                  <v>0.331200003623962</v>
                </pt>
                <pt idx="1568">
                  <v>0.331200003623962</v>
                </pt>
                <pt idx="1569">
                  <v>0.331200003623962</v>
                </pt>
                <pt idx="1570">
                  <v>0.331200003623962</v>
                </pt>
                <pt idx="1571">
                  <v>0.331200003623962</v>
                </pt>
                <pt idx="1572">
                  <v>0.332399994134903</v>
                </pt>
                <pt idx="1573">
                  <v>0.332399994134903</v>
                </pt>
                <pt idx="1574">
                  <v>0.332399994134903</v>
                </pt>
                <pt idx="1575">
                  <v>0.332399994134903</v>
                </pt>
                <pt idx="1576">
                  <v>0.333597809076309</v>
                </pt>
                <pt idx="1577">
                  <v>0.333600014448166</v>
                </pt>
                <pt idx="1578">
                  <v>0.333600014448166</v>
                </pt>
                <pt idx="1579">
                  <v>0.333600014448166</v>
                </pt>
                <pt idx="1580">
                  <v>0.333600014448166</v>
                </pt>
                <pt idx="1581">
                  <v>0.333600014448166</v>
                </pt>
                <pt idx="1582">
                  <v>0.333600014448166</v>
                </pt>
                <pt idx="1583">
                  <v>0.333600014448166</v>
                </pt>
                <pt idx="1584">
                  <v>0.334797829389572</v>
                </pt>
                <pt idx="1585">
                  <v>0.334800004959106</v>
                </pt>
                <pt idx="1586">
                  <v>0.334800004959106</v>
                </pt>
                <pt idx="1587">
                  <v>0.334800004959106</v>
                </pt>
                <pt idx="1588">
                  <v>0.334800004959106</v>
                </pt>
                <pt idx="1589">
                  <v>0.334800004959106</v>
                </pt>
                <pt idx="1590">
                  <v>0.334800004959106</v>
                </pt>
                <pt idx="1591">
                  <v>0.334800004959106</v>
                </pt>
                <pt idx="1592">
                  <v>0.334800004959106</v>
                </pt>
                <pt idx="1593">
                  <v>0.335999995470047</v>
                </pt>
                <pt idx="1594">
                  <v>0.335999995470047</v>
                </pt>
                <pt idx="1595">
                  <v>0.335999995470047</v>
                </pt>
                <pt idx="1596">
                  <v>0.335999995470047</v>
                </pt>
                <pt idx="1597">
                  <v>0.335999995470047</v>
                </pt>
                <pt idx="1598">
                  <v>0.337197810411453</v>
                </pt>
                <pt idx="1599">
                  <v>0.337199985980988</v>
                </pt>
                <pt idx="1600">
                  <v>0.337199985980988</v>
                </pt>
                <pt idx="1601">
                  <v>0.337199985980988</v>
                </pt>
                <pt idx="1602">
                  <v>0.337199985980988</v>
                </pt>
                <pt idx="1603">
                  <v>0.337199985980988</v>
                </pt>
                <pt idx="1604">
                  <v>0.337199985980988</v>
                </pt>
                <pt idx="1605">
                  <v>0.337199985980988</v>
                </pt>
                <pt idx="1606">
                  <v>0.337199985980988</v>
                </pt>
                <pt idx="1607">
                  <v>0.338397800922394</v>
                </pt>
                <pt idx="1608">
                  <v>0.33840000629425</v>
                </pt>
                <pt idx="1609">
                  <v>0.33840000629425</v>
                </pt>
                <pt idx="1610">
                  <v>0.33840000629425</v>
                </pt>
                <pt idx="1611">
                  <v>0.33840000629425</v>
                </pt>
                <pt idx="1612">
                  <v>0.33840000629425</v>
                </pt>
                <pt idx="1613">
                  <v>0.33840000629425</v>
                </pt>
                <pt idx="1614">
                  <v>0.33840000629425</v>
                </pt>
                <pt idx="1615">
                  <v>0.33840000629425</v>
                </pt>
                <pt idx="1616">
                  <v>0.339597821235657</v>
                </pt>
                <pt idx="1617">
                  <v>0.339599996805191</v>
                </pt>
                <pt idx="1618">
                  <v>0.339599996805191</v>
                </pt>
                <pt idx="1619">
                  <v>0.339599996805191</v>
                </pt>
                <pt idx="1620">
                  <v>0.340799987316132</v>
                </pt>
                <pt idx="1621">
                  <v>0.340799987316132</v>
                </pt>
                <pt idx="1622">
                  <v>0.340799987316132</v>
                </pt>
                <pt idx="1623">
                  <v>0.340799987316132</v>
                </pt>
                <pt idx="1624">
                  <v>0.340799987316132</v>
                </pt>
                <pt idx="1625">
                  <v>0.340799987316132</v>
                </pt>
                <pt idx="1626">
                  <v>0.340799987316132</v>
                </pt>
                <pt idx="1627">
                  <v>0.340799987316132</v>
                </pt>
                <pt idx="1628">
                  <v>0.340799987316132</v>
                </pt>
                <pt idx="1629">
                  <v>0.341999977827072</v>
                </pt>
                <pt idx="1630">
                  <v>0.342000007629395</v>
                </pt>
                <pt idx="1631">
                  <v>0.342000007629395</v>
                </pt>
                <pt idx="1632">
                  <v>0.342000007629395</v>
                </pt>
                <pt idx="1633">
                  <v>0.342000007629395</v>
                </pt>
                <pt idx="1634">
                  <v>0.342000007629395</v>
                </pt>
                <pt idx="1635">
                  <v>0.342000007629395</v>
                </pt>
                <pt idx="1636">
                  <v>0.342000007629395</v>
                </pt>
                <pt idx="1637">
                  <v>0.343197822570801</v>
                </pt>
                <pt idx="1638">
                  <v>0.343199998140335</v>
                </pt>
                <pt idx="1639">
                  <v>0.343199998140335</v>
                </pt>
                <pt idx="1640">
                  <v>0.343199998140335</v>
                </pt>
                <pt idx="1641">
                  <v>0.344397813081741</v>
                </pt>
                <pt idx="1642">
                  <v>0.343199998140335</v>
                </pt>
                <pt idx="1643">
                  <v>0.344397813081741</v>
                </pt>
                <pt idx="1644">
                  <v>0.344399988651276</v>
                </pt>
                <pt idx="1645">
                  <v>0.344399988651276</v>
                </pt>
                <pt idx="1646">
                  <v>0.344399988651276</v>
                </pt>
                <pt idx="1647">
                  <v>0.344399988651276</v>
                </pt>
                <pt idx="1648">
                  <v>0.344399988651276</v>
                </pt>
                <pt idx="1649">
                  <v>0.344399988651276</v>
                </pt>
                <pt idx="1650">
                  <v>0.344399988651276</v>
                </pt>
                <pt idx="1651">
                  <v>0.344399988651276</v>
                </pt>
                <pt idx="1652">
                  <v>0.345599979162216</v>
                </pt>
                <pt idx="1653">
                  <v>0.345600008964539</v>
                </pt>
                <pt idx="1654">
                  <v>0.345600008964539</v>
                </pt>
                <pt idx="1655">
                  <v>0.345600008964539</v>
                </pt>
                <pt idx="1656">
                  <v>0.345600008964539</v>
                </pt>
                <pt idx="1657">
                  <v>0.345600008964539</v>
                </pt>
                <pt idx="1658">
                  <v>0.345600008964539</v>
                </pt>
                <pt idx="1659">
                  <v>0.345600008964539</v>
                </pt>
                <pt idx="1660">
                  <v>0.346799999475479</v>
                </pt>
                <pt idx="1661">
                  <v>0.346799999475479</v>
                </pt>
                <pt idx="1662">
                  <v>0.346799999475479</v>
                </pt>
                <pt idx="1663">
                  <v>0.346799999475479</v>
                </pt>
                <pt idx="1664">
                  <v>0.34799998998642</v>
                </pt>
                <pt idx="1665">
                  <v>0.34799998998642</v>
                </pt>
                <pt idx="1666">
                  <v>0.34799998998642</v>
                </pt>
                <pt idx="1667">
                  <v>0.34799998998642</v>
                </pt>
                <pt idx="1668">
                  <v>0.34799998998642</v>
                </pt>
                <pt idx="1669">
                  <v>0.34799998998642</v>
                </pt>
                <pt idx="1670">
                  <v>0.34799998998642</v>
                </pt>
                <pt idx="1671">
                  <v>0.34799998998642</v>
                </pt>
                <pt idx="1672">
                  <v>0.34919998049736</v>
                </pt>
                <pt idx="1673">
                  <v>0.349200010299683</v>
                </pt>
                <pt idx="1674">
                  <v>0.349200010299683</v>
                </pt>
                <pt idx="1675">
                  <v>0.349200010299683</v>
                </pt>
                <pt idx="1676">
                  <v>0.349200010299683</v>
                </pt>
                <pt idx="1677">
                  <v>0.349200010299683</v>
                </pt>
                <pt idx="1678">
                  <v>0.349200010299683</v>
                </pt>
                <pt idx="1679">
                  <v>0.349200010299683</v>
                </pt>
                <pt idx="1680">
                  <v>0.349200010299683</v>
                </pt>
                <pt idx="1681">
                  <v>0.350400000810623</v>
                </pt>
                <pt idx="1682">
                  <v>0.350400000810623</v>
                </pt>
                <pt idx="1683">
                  <v>0.350400000810623</v>
                </pt>
                <pt idx="1684">
                  <v>0.350400000810623</v>
                </pt>
                <pt idx="1685">
                  <v>0.350400000810623</v>
                </pt>
                <pt idx="1686">
                  <v>0.351597815752029</v>
                </pt>
                <pt idx="1687">
                  <v>0.351599991321564</v>
                </pt>
                <pt idx="1688">
                  <v>0.351599991321564</v>
                </pt>
                <pt idx="1689">
                  <v>0.351599991321564</v>
                </pt>
                <pt idx="1690">
                  <v>0.351599991321564</v>
                </pt>
                <pt idx="1691">
                  <v>0.351599991321564</v>
                </pt>
                <pt idx="1692">
                  <v>0.351599991321564</v>
                </pt>
                <pt idx="1693">
                  <v>0.351599991321564</v>
                </pt>
                <pt idx="1694">
                  <v>0.35279780626297</v>
                </pt>
                <pt idx="1695">
                  <v>0.352800011634827</v>
                </pt>
                <pt idx="1696">
                  <v>0.352800011634827</v>
                </pt>
                <pt idx="1697">
                  <v>0.352800011634827</v>
                </pt>
                <pt idx="1698">
                  <v>0.352800011634827</v>
                </pt>
                <pt idx="1699">
                  <v>0.352800011634827</v>
                </pt>
                <pt idx="1700">
                  <v>0.352800011634827</v>
                </pt>
                <pt idx="1701">
                  <v>0.352800011634827</v>
                </pt>
                <pt idx="1702">
                  <v>0.353997826576233</v>
                </pt>
                <pt idx="1703">
                  <v>0.354000002145767</v>
                </pt>
                <pt idx="1704">
                  <v>0.354000002145767</v>
                </pt>
                <pt idx="1705">
                  <v>0.354000002145767</v>
                </pt>
                <pt idx="1706">
                  <v>0.354000002145767</v>
                </pt>
                <pt idx="1707">
                  <v>0.354000002145767</v>
                </pt>
                <pt idx="1708">
                  <v>0.354000002145767</v>
                </pt>
                <pt idx="1709">
                  <v>0.355199992656708</v>
                </pt>
                <pt idx="1710">
                  <v>0.355199992656708</v>
                </pt>
                <pt idx="1711">
                  <v>0.355199992656708</v>
                </pt>
                <pt idx="1712">
                  <v>0.355199992656708</v>
                </pt>
                <pt idx="1713">
                  <v>0.356397807598114</v>
                </pt>
                <pt idx="1714">
                  <v>0.356400012969971</v>
                </pt>
                <pt idx="1715">
                  <v>0.356400012969971</v>
                </pt>
                <pt idx="1716">
                  <v>0.356400012969971</v>
                </pt>
                <pt idx="1717">
                  <v>0.356400012969971</v>
                </pt>
                <pt idx="1718">
                  <v>0.356400012969971</v>
                </pt>
                <pt idx="1719">
                  <v>0.356400012969971</v>
                </pt>
                <pt idx="1720">
                  <v>0.356400012969971</v>
                </pt>
                <pt idx="1721">
                  <v>0.356400012969971</v>
                </pt>
                <pt idx="1722">
                  <v>0.357600003480911</v>
                </pt>
                <pt idx="1723">
                  <v>0.357600003480911</v>
                </pt>
                <pt idx="1724">
                  <v>0.357600003480911</v>
                </pt>
                <pt idx="1725">
                  <v>0.357600003480911</v>
                </pt>
                <pt idx="1726">
                  <v>0.357600003480911</v>
                </pt>
                <pt idx="1727">
                  <v>0.357600003480911</v>
                </pt>
                <pt idx="1728">
                  <v>0.357600003480911</v>
                </pt>
                <pt idx="1729">
                  <v>0.358799993991852</v>
                </pt>
                <pt idx="1730">
                  <v>0.358799993991852</v>
                </pt>
                <pt idx="1731">
                  <v>0.358799993991852</v>
                </pt>
                <pt idx="1732">
                  <v>0.359997808933258</v>
                </pt>
                <pt idx="1733">
                  <v>0.359997808933258</v>
                </pt>
                <pt idx="1734">
                  <v>0.360000014305115</v>
                </pt>
                <pt idx="1735">
                  <v>0.360000014305115</v>
                </pt>
                <pt idx="1736">
                  <v>0.360000014305115</v>
                </pt>
                <pt idx="1737">
                  <v>0.360000014305115</v>
                </pt>
                <pt idx="1738">
                  <v>0.360000014305115</v>
                </pt>
                <pt idx="1739">
                  <v>0.360000014305115</v>
                </pt>
                <pt idx="1740">
                  <v>0.360000014305115</v>
                </pt>
                <pt idx="1741">
                  <v>0.360000014305115</v>
                </pt>
                <pt idx="1742">
                  <v>0.361200004816055</v>
                </pt>
                <pt idx="1743">
                  <v>0.361200004816055</v>
                </pt>
                <pt idx="1744">
                  <v>0.361200004816055</v>
                </pt>
                <pt idx="1745">
                  <v>0.361200004816055</v>
                </pt>
                <pt idx="1746">
                  <v>0.361200004816055</v>
                </pt>
                <pt idx="1747">
                  <v>0.361200004816055</v>
                </pt>
                <pt idx="1748">
                  <v>0.361200004816055</v>
                </pt>
                <pt idx="1749">
                  <v>0.361200004816055</v>
                </pt>
                <pt idx="1750">
                  <v>0.361200004816055</v>
                </pt>
                <pt idx="1751">
                  <v>0.361200004816055</v>
                </pt>
                <pt idx="1752">
                  <v>0.362399995326996</v>
                </pt>
                <pt idx="1753">
                  <v>0.362399995326996</v>
                </pt>
                <pt idx="1754">
                  <v>0.362399995326996</v>
                </pt>
                <pt idx="1755">
                  <v>0.363597810268402</v>
                </pt>
                <pt idx="1756">
                  <v>0.363599985837936</v>
                </pt>
                <pt idx="1757">
                  <v>0.363599985837936</v>
                </pt>
                <pt idx="1758">
                  <v>0.363599985837936</v>
                </pt>
                <pt idx="1759">
                  <v>0.363599985837936</v>
                </pt>
                <pt idx="1760">
                  <v>0.363599985837936</v>
                </pt>
                <pt idx="1761">
                  <v>0.363599985837936</v>
                </pt>
                <pt idx="1762">
                  <v>0.364797800779343</v>
                </pt>
                <pt idx="1763">
                  <v>0.364800006151199</v>
                </pt>
                <pt idx="1764">
                  <v>0.364800006151199</v>
                </pt>
                <pt idx="1765">
                  <v>0.364800006151199</v>
                </pt>
                <pt idx="1766">
                  <v>0.364800006151199</v>
                </pt>
                <pt idx="1767">
                  <v>0.364800006151199</v>
                </pt>
                <pt idx="1768">
                  <v>0.364800006151199</v>
                </pt>
                <pt idx="1769">
                  <v>0.364800006151199</v>
                </pt>
                <pt idx="1770">
                  <v>0.364800006151199</v>
                </pt>
                <pt idx="1771">
                  <v>0.364800006151199</v>
                </pt>
                <pt idx="1772">
                  <v>0.364800006151199</v>
                </pt>
                <pt idx="1773">
                  <v>0.36599999666214</v>
                </pt>
                <pt idx="1774">
                  <v>0.36599999666214</v>
                </pt>
                <pt idx="1775">
                  <v>0.36599999666214</v>
                </pt>
                <pt idx="1776">
                  <v>0.36599999666214</v>
                </pt>
                <pt idx="1777">
                  <v>0.367197811603546</v>
                </pt>
                <pt idx="1778">
                  <v>0.36719998717308</v>
                </pt>
                <pt idx="1779">
                  <v>0.36719998717308</v>
                </pt>
                <pt idx="1780">
                  <v>0.36719998717308</v>
                </pt>
                <pt idx="1781">
                  <v>0.36719998717308</v>
                </pt>
                <pt idx="1782">
                  <v>0.36719998717308</v>
                </pt>
                <pt idx="1783">
                  <v>0.368397802114487</v>
                </pt>
                <pt idx="1784">
                  <v>0.368400007486343</v>
                </pt>
                <pt idx="1785">
                  <v>0.368400007486343</v>
                </pt>
                <pt idx="1786">
                  <v>0.368400007486343</v>
                </pt>
                <pt idx="1787">
                  <v>0.368400007486343</v>
                </pt>
                <pt idx="1788">
                  <v>0.368400007486343</v>
                </pt>
                <pt idx="1789">
                  <v>0.368400007486343</v>
                </pt>
                <pt idx="1790">
                  <v>0.368400007486343</v>
                </pt>
                <pt idx="1791">
                  <v>0.368400007486343</v>
                </pt>
                <pt idx="1792">
                  <v>0.368400007486343</v>
                </pt>
                <pt idx="1793">
                  <v>0.368400007486343</v>
                </pt>
                <pt idx="1794">
                  <v>0.368400007486343</v>
                </pt>
                <pt idx="1795">
                  <v>0.369599997997284</v>
                </pt>
                <pt idx="1796">
                  <v>0.369599997997284</v>
                </pt>
                <pt idx="1797">
                  <v>0.369599997997284</v>
                </pt>
                <pt idx="1798">
                  <v>0.369599997997284</v>
                </pt>
                <pt idx="1799">
                  <v>0.369599997997284</v>
                </pt>
                <pt idx="1800">
                  <v>0.369599997997284</v>
                </pt>
                <pt idx="1801">
                  <v>0.370799988508224</v>
                </pt>
                <pt idx="1802">
                  <v>0.370799988508224</v>
                </pt>
                <pt idx="1803">
                  <v>0.370799988508224</v>
                </pt>
                <pt idx="1804">
                  <v>0.370799988508224</v>
                </pt>
                <pt idx="1805">
                  <v>0.371997803449631</v>
                </pt>
                <pt idx="1806">
                  <v>0.372000008821487</v>
                </pt>
                <pt idx="1807">
                  <v>0.372000008821487</v>
                </pt>
                <pt idx="1808">
                  <v>0.372000008821487</v>
                </pt>
                <pt idx="1809">
                  <v>0.372000008821487</v>
                </pt>
                <pt idx="1810">
                  <v>0.372000008821487</v>
                </pt>
                <pt idx="1811">
                  <v>0.372000008821487</v>
                </pt>
                <pt idx="1812">
                  <v>0.372000008821487</v>
                </pt>
                <pt idx="1813">
                  <v>0.372000008821487</v>
                </pt>
                <pt idx="1814">
                  <v>0.373197823762894</v>
                </pt>
                <pt idx="1815">
                  <v>0.373199999332428</v>
                </pt>
                <pt idx="1816">
                  <v>0.373199999332428</v>
                </pt>
                <pt idx="1817">
                  <v>0.373199999332428</v>
                </pt>
                <pt idx="1818">
                  <v>0.373199999332428</v>
                </pt>
                <pt idx="1819">
                  <v>0.373199999332428</v>
                </pt>
                <pt idx="1820">
                  <v>0.373199999332428</v>
                </pt>
                <pt idx="1821">
                  <v>0.374397814273834</v>
                </pt>
                <pt idx="1822">
                  <v>0.374399989843369</v>
                </pt>
                <pt idx="1823">
                  <v>0.374399989843369</v>
                </pt>
                <pt idx="1824">
                  <v>0.375597804784775</v>
                </pt>
                <pt idx="1825">
                  <v>0.375600010156631</v>
                </pt>
                <pt idx="1826">
                  <v>0.375600010156631</v>
                </pt>
                <pt idx="1827">
                  <v>0.375600010156631</v>
                </pt>
                <pt idx="1828">
                  <v>0.375600010156631</v>
                </pt>
                <pt idx="1829">
                  <v>0.375600010156631</v>
                </pt>
                <pt idx="1830">
                  <v>0.375600010156631</v>
                </pt>
                <pt idx="1831">
                  <v>0.376797825098038</v>
                </pt>
                <pt idx="1832">
                  <v>0.376800000667572</v>
                </pt>
                <pt idx="1833">
                  <v>0.376800000667572</v>
                </pt>
                <pt idx="1834">
                  <v>0.376800000667572</v>
                </pt>
                <pt idx="1835">
                  <v>0.376800000667572</v>
                </pt>
                <pt idx="1836">
                  <v>0.376800000667572</v>
                </pt>
                <pt idx="1837">
                  <v>0.376800000667572</v>
                </pt>
                <pt idx="1838">
                  <v>0.376800000667572</v>
                </pt>
                <pt idx="1839">
                  <v>0.376800000667572</v>
                </pt>
                <pt idx="1840">
                  <v>0.377997815608978</v>
                </pt>
                <pt idx="1841">
                  <v>0.377999991178513</v>
                </pt>
                <pt idx="1842">
                  <v>0.377999991178513</v>
                </pt>
                <pt idx="1843">
                  <v>0.377999991178513</v>
                </pt>
                <pt idx="1844">
                  <v>0.377999991178513</v>
                </pt>
                <pt idx="1845">
                  <v>0.377999991178513</v>
                </pt>
                <pt idx="1846">
                  <v>0.377999991178513</v>
                </pt>
                <pt idx="1847">
                  <v>0.379199981689453</v>
                </pt>
                <pt idx="1848">
                  <v>0.379200011491776</v>
                </pt>
                <pt idx="1849">
                  <v>0.379200011491776</v>
                </pt>
                <pt idx="1850">
                  <v>0.379200011491776</v>
                </pt>
                <pt idx="1851">
                  <v>0.380397826433182</v>
                </pt>
                <pt idx="1852">
                  <v>0.380400002002716</v>
                </pt>
                <pt idx="1853">
                  <v>0.380400002002716</v>
                </pt>
                <pt idx="1854">
                  <v>0.380400002002716</v>
                </pt>
                <pt idx="1855">
                  <v>0.380400002002716</v>
                </pt>
                <pt idx="1856">
                  <v>0.380400002002716</v>
                </pt>
                <pt idx="1857">
                  <v>0.380400002002716</v>
                </pt>
                <pt idx="1858">
                  <v>0.380400002002716</v>
                </pt>
                <pt idx="1859">
                  <v>0.380400002002716</v>
                </pt>
                <pt idx="1860">
                  <v>0.381599992513657</v>
                </pt>
                <pt idx="1861">
                  <v>0.381599992513657</v>
                </pt>
                <pt idx="1862">
                  <v>0.381599992513657</v>
                </pt>
                <pt idx="1863">
                  <v>0.381599992513657</v>
                </pt>
                <pt idx="1864">
                  <v>0.381599992513657</v>
                </pt>
                <pt idx="1865">
                  <v>0.381599992513657</v>
                </pt>
                <pt idx="1866">
                  <v>0.381599992513657</v>
                </pt>
                <pt idx="1867">
                  <v>0.381599992513657</v>
                </pt>
                <pt idx="1868">
                  <v>0.382799983024597</v>
                </pt>
                <pt idx="1869">
                  <v>0.38280001282692</v>
                </pt>
                <pt idx="1870">
                  <v>0.38280001282692</v>
                </pt>
                <pt idx="1871">
                  <v>0.38280001282692</v>
                </pt>
                <pt idx="1872">
                  <v>0.383997827768326</v>
                </pt>
                <pt idx="1873">
                  <v>0.38400000333786</v>
                </pt>
                <pt idx="1874">
                  <v>0.38400000333786</v>
                </pt>
                <pt idx="1875">
                  <v>0.38400000333786</v>
                </pt>
                <pt idx="1876">
                  <v>0.38400000333786</v>
                </pt>
                <pt idx="1877">
                  <v>0.38400000333786</v>
                </pt>
                <pt idx="1878">
                  <v>0.38400000333786</v>
                </pt>
                <pt idx="1879">
                  <v>0.38400000333786</v>
                </pt>
                <pt idx="1880">
                  <v>0.38400000333786</v>
                </pt>
                <pt idx="1881">
                  <v>0.385199993848801</v>
                </pt>
                <pt idx="1882">
                  <v>0.385199993848801</v>
                </pt>
                <pt idx="1883">
                  <v>0.385199993848801</v>
                </pt>
                <pt idx="1884">
                  <v>0.385199993848801</v>
                </pt>
                <pt idx="1885">
                  <v>0.385199993848801</v>
                </pt>
                <pt idx="1886">
                  <v>0.385199993848801</v>
                </pt>
                <pt idx="1887">
                  <v>0.385199993848801</v>
                </pt>
                <pt idx="1888">
                  <v>0.385199993848801</v>
                </pt>
                <pt idx="1889">
                  <v>0.385199993848801</v>
                </pt>
                <pt idx="1890">
                  <v>0.386397808790207</v>
                </pt>
                <pt idx="1891">
                  <v>0.386400014162064</v>
                </pt>
                <pt idx="1892">
                  <v>0.386400014162064</v>
                </pt>
                <pt idx="1893">
                  <v>0.386400014162064</v>
                </pt>
                <pt idx="1894">
                  <v>0.386400014162064</v>
                </pt>
                <pt idx="1895">
                  <v>0.38759782910347</v>
                </pt>
                <pt idx="1896">
                  <v>0.387600004673004</v>
                </pt>
                <pt idx="1897">
                  <v>0.387600004673004</v>
                </pt>
                <pt idx="1898">
                  <v>0.387600004673004</v>
                </pt>
                <pt idx="1899">
                  <v>0.387600004673004</v>
                </pt>
                <pt idx="1900">
                  <v>0.387600004673004</v>
                </pt>
                <pt idx="1901">
                  <v>0.387600004673004</v>
                </pt>
                <pt idx="1902">
                  <v>0.387600004673004</v>
                </pt>
                <pt idx="1903">
                  <v>0.387600004673004</v>
                </pt>
                <pt idx="1904">
                  <v>0.388799995183945</v>
                </pt>
                <pt idx="1905">
                  <v>0.388799995183945</v>
                </pt>
                <pt idx="1906">
                  <v>0.388799995183945</v>
                </pt>
                <pt idx="1907">
                  <v>0.388799995183945</v>
                </pt>
                <pt idx="1908">
                  <v>0.388799995183945</v>
                </pt>
                <pt idx="1909">
                  <v>0.388799995183945</v>
                </pt>
                <pt idx="1910">
                  <v>0.388799995183945</v>
                </pt>
                <pt idx="1911">
                  <v>0.388799995183945</v>
                </pt>
                <pt idx="1912">
                  <v>0.389999985694885</v>
                </pt>
                <pt idx="1913">
                  <v>0.389999985694885</v>
                </pt>
                <pt idx="1914">
                  <v>0.389999985694885</v>
                </pt>
                <pt idx="1915">
                  <v>0.389999985694885</v>
                </pt>
                <pt idx="1916">
                  <v>0.391199976205826</v>
                </pt>
                <pt idx="1917">
                  <v>0.391200006008148</v>
                </pt>
                <pt idx="1918">
                  <v>0.391200006008148</v>
                </pt>
                <pt idx="1919">
                  <v>0.391200006008148</v>
                </pt>
                <pt idx="1920">
                  <v>0.391200006008148</v>
                </pt>
                <pt idx="1921">
                  <v>0.391200006008148</v>
                </pt>
                <pt idx="1922">
                  <v>0.391200006008148</v>
                </pt>
                <pt idx="1923">
                  <v>0.392397820949554</v>
                </pt>
                <pt idx="1924">
                  <v>0.392399996519089</v>
                </pt>
                <pt idx="1925">
                  <v>0.392399996519089</v>
                </pt>
                <pt idx="1926">
                  <v>0.392399996519089</v>
                </pt>
                <pt idx="1927">
                  <v>0.392399996519089</v>
                </pt>
                <pt idx="1928">
                  <v>0.392399996519089</v>
                </pt>
                <pt idx="1929">
                  <v>0.392399996519089</v>
                </pt>
                <pt idx="1930">
                  <v>0.392399996519089</v>
                </pt>
                <pt idx="1931">
                  <v>0.392399996519089</v>
                </pt>
                <pt idx="1932">
                  <v>0.392399996519089</v>
                </pt>
                <pt idx="1933">
                  <v>0.393597811460495</v>
                </pt>
                <pt idx="1934">
                  <v>0.393599987030029</v>
                </pt>
                <pt idx="1935">
                  <v>0.393599987030029</v>
                </pt>
                <pt idx="1936">
                  <v>0.393599987030029</v>
                </pt>
                <pt idx="1937">
                  <v>0.394797801971436</v>
                </pt>
                <pt idx="1938">
                  <v>0.394800007343292</v>
                </pt>
                <pt idx="1939">
                  <v>0.394800007343292</v>
                </pt>
                <pt idx="1940">
                  <v>0.394800007343292</v>
                </pt>
                <pt idx="1941">
                  <v>0.394800007343292</v>
                </pt>
                <pt idx="1942">
                  <v>0.395997822284698</v>
                </pt>
                <pt idx="1943">
                  <v>0.395999997854233</v>
                </pt>
                <pt idx="1944">
                  <v>0.395999997854233</v>
                </pt>
                <pt idx="1945">
                  <v>0.395999997854233</v>
                </pt>
                <pt idx="1946">
                  <v>0.395999997854233</v>
                </pt>
                <pt idx="1947">
                  <v>0.395999997854233</v>
                </pt>
                <pt idx="1948">
                  <v>0.395999997854233</v>
                </pt>
                <pt idx="1949">
                  <v>0.395999997854233</v>
                </pt>
                <pt idx="1950">
                  <v>0.395999997854233</v>
                </pt>
                <pt idx="1951">
                  <v>0.395999997854233</v>
                </pt>
                <pt idx="1952">
                  <v>0.395999997854233</v>
                </pt>
                <pt idx="1953">
                  <v>0.397199988365173</v>
                </pt>
                <pt idx="1954">
                  <v>0.397199988365173</v>
                </pt>
                <pt idx="1955">
                  <v>0.397199988365173</v>
                </pt>
                <pt idx="1956">
                  <v>0.397199988365173</v>
                </pt>
                <pt idx="1957">
                  <v>0.397199988365173</v>
                </pt>
                <pt idx="1958">
                  <v>0.397199988365173</v>
                </pt>
                <pt idx="1959">
                  <v>0.398399978876114</v>
                </pt>
                <pt idx="1960">
                  <v>0.398400008678436</v>
                </pt>
                <pt idx="1961">
                  <v>0.398400008678436</v>
                </pt>
                <pt idx="1962">
                  <v>0.398400008678436</v>
                </pt>
                <pt idx="1963">
                  <v>0.398400008678436</v>
                </pt>
                <pt idx="1964">
                  <v>0.398400008678436</v>
                </pt>
                <pt idx="1965">
                  <v>0.399597823619843</v>
                </pt>
                <pt idx="1966">
                  <v>0.399599999189377</v>
                </pt>
                <pt idx="1967">
                  <v>0.399599999189377</v>
                </pt>
                <pt idx="1968">
                  <v>0.399599999189377</v>
                </pt>
                <pt idx="1969">
                  <v>0.399599999189377</v>
                </pt>
                <pt idx="1970">
                  <v>0.399599999189377</v>
                </pt>
                <pt idx="1971">
                  <v>0.399599999189377</v>
                </pt>
                <pt idx="1972">
                  <v>0.399599999189377</v>
                </pt>
                <pt idx="1973">
                  <v>0.400797814130783</v>
                </pt>
                <pt idx="1974">
                  <v>0.400799989700317</v>
                </pt>
                <pt idx="1975">
                  <v>0.400799989700317</v>
                </pt>
                <pt idx="1976">
                  <v>0.400799989700317</v>
                </pt>
                <pt idx="1977">
                  <v>0.400799989700317</v>
                </pt>
                <pt idx="1978">
                  <v>0.400799989700317</v>
                </pt>
                <pt idx="1979">
                  <v>0.400799989700317</v>
                </pt>
                <pt idx="1980">
                  <v>0.400799989700317</v>
                </pt>
                <pt idx="1981">
                  <v>0.401997804641724</v>
                </pt>
                <pt idx="1982">
                  <v>0.40200001001358</v>
                </pt>
                <pt idx="1983">
                  <v>0.40200001001358</v>
                </pt>
                <pt idx="1984">
                  <v>0.40200001001358</v>
                </pt>
                <pt idx="1985">
                  <v>0.403197824954987</v>
                </pt>
                <pt idx="1986">
                  <v>0.403200000524521</v>
                </pt>
                <pt idx="1987">
                  <v>0.403200000524521</v>
                </pt>
                <pt idx="1988">
                  <v>0.403200000524521</v>
                </pt>
                <pt idx="1989">
                  <v>0.403200000524521</v>
                </pt>
                <pt idx="1990">
                  <v>0.403200000524521</v>
                </pt>
                <pt idx="1991">
                  <v>0.404397815465927</v>
                </pt>
                <pt idx="1992">
                  <v>0.403200000524521</v>
                </pt>
                <pt idx="1993">
                  <v>0.404397815465927</v>
                </pt>
                <pt idx="1994">
                  <v>0.404399991035461</v>
                </pt>
                <pt idx="1995">
                  <v>0.404399991035461</v>
                </pt>
                <pt idx="1996">
                  <v>0.404399991035461</v>
                </pt>
                <pt idx="1997">
                  <v>0.404399991035461</v>
                </pt>
                <pt idx="1998">
                  <v>0.404399991035461</v>
                </pt>
                <pt idx="1999">
                  <v>0.404399991035461</v>
                </pt>
                <pt idx="2000">
                  <v>0.404399991035461</v>
                </pt>
                <pt idx="2001">
                  <v>0.404399991035461</v>
                </pt>
                <pt idx="2002">
                  <v>0.404399991035461</v>
                </pt>
                <pt idx="2003">
                  <v>0.405599981546402</v>
                </pt>
                <pt idx="2004">
                  <v>0.405600011348724</v>
                </pt>
                <pt idx="2005">
                  <v>0.405600011348724</v>
                </pt>
                <pt idx="2006">
                  <v>0.405600011348724</v>
                </pt>
                <pt idx="2007">
                  <v>0.406800001859665</v>
                </pt>
                <pt idx="2008">
                  <v>0.406800001859665</v>
                </pt>
                <pt idx="2009">
                  <v>0.406800001859665</v>
                </pt>
                <pt idx="2010">
                  <v>0.406800001859665</v>
                </pt>
                <pt idx="2011">
                  <v>0.406800001859665</v>
                </pt>
                <pt idx="2012">
                  <v>0.407997816801071</v>
                </pt>
                <pt idx="2013">
                  <v>0.407999992370606</v>
                </pt>
                <pt idx="2014">
                  <v>0.407999992370606</v>
                </pt>
                <pt idx="2015">
                  <v>0.407999992370606</v>
                </pt>
                <pt idx="2016">
                  <v>0.407999992370606</v>
                </pt>
                <pt idx="2017">
                  <v>0.407999992370606</v>
                </pt>
                <pt idx="2018">
                  <v>0.407999992370606</v>
                </pt>
                <pt idx="2019">
                  <v>0.409199982881546</v>
                </pt>
                <pt idx="2020">
                  <v>0.409200012683868</v>
                </pt>
                <pt idx="2021">
                  <v>0.409200012683868</v>
                </pt>
                <pt idx="2022">
                  <v>0.409200012683868</v>
                </pt>
                <pt idx="2023">
                  <v>0.409200012683868</v>
                </pt>
                <pt idx="2024">
                  <v>0.409200012683868</v>
                </pt>
                <pt idx="2025">
                  <v>0.409200012683868</v>
                </pt>
                <pt idx="2026">
                  <v>0.409200012683868</v>
                </pt>
                <pt idx="2027">
                  <v>0.409200012683868</v>
                </pt>
                <pt idx="2028">
                  <v>0.410400003194809</v>
                </pt>
                <pt idx="2029">
                  <v>0.410400003194809</v>
                </pt>
                <pt idx="2030">
                  <v>0.410400003194809</v>
                </pt>
                <pt idx="2031">
                  <v>0.41159999370575</v>
                </pt>
                <pt idx="2032">
                  <v>0.41159999370575</v>
                </pt>
                <pt idx="2033">
                  <v>0.41159999370575</v>
                </pt>
                <pt idx="2034">
                  <v>0.41159999370575</v>
                </pt>
                <pt idx="2035">
                  <v>0.41159999370575</v>
                </pt>
                <pt idx="2036">
                  <v>0.41159999370575</v>
                </pt>
                <pt idx="2037">
                  <v>0.41159999370575</v>
                </pt>
                <pt idx="2038">
                  <v>0.41159999370575</v>
                </pt>
                <pt idx="2039">
                  <v>0.41159999370575</v>
                </pt>
                <pt idx="2040">
                  <v>0.41279998421669</v>
                </pt>
                <pt idx="2041">
                  <v>0.412800014019012</v>
                </pt>
                <pt idx="2042">
                  <v>0.412800014019012</v>
                </pt>
                <pt idx="2043">
                  <v>0.412800014019012</v>
                </pt>
                <pt idx="2044">
                  <v>0.412800014019012</v>
                </pt>
                <pt idx="2045">
                  <v>0.412800014019012</v>
                </pt>
                <pt idx="2046">
                  <v>0.412800014019012</v>
                </pt>
                <pt idx="2047">
                  <v>0.412800014019012</v>
                </pt>
                <pt idx="2048">
                  <v>0.412800014019012</v>
                </pt>
                <pt idx="2049">
                  <v>0.412800014019012</v>
                </pt>
                <pt idx="2050">
                  <v>0.413997828960419</v>
                </pt>
                <pt idx="2051">
                  <v>0.414000004529953</v>
                </pt>
                <pt idx="2052">
                  <v>0.414000004529953</v>
                </pt>
                <pt idx="2053">
                  <v>0.415197819471359</v>
                </pt>
                <pt idx="2054">
                  <v>0.414000004529953</v>
                </pt>
                <pt idx="2055">
                  <v>0.415199995040894</v>
                </pt>
                <pt idx="2056">
                  <v>0.415199995040894</v>
                </pt>
                <pt idx="2057">
                  <v>0.415199995040894</v>
                </pt>
                <pt idx="2058">
                  <v>0.415199995040894</v>
                </pt>
                <pt idx="2059">
                  <v>0.415199995040894</v>
                </pt>
                <pt idx="2060">
                  <v>0.4163978099823</v>
                </pt>
                <pt idx="2061">
                  <v>0.416399985551834</v>
                </pt>
                <pt idx="2062">
                  <v>0.416399985551834</v>
                </pt>
                <pt idx="2063">
                  <v>0.416399985551834</v>
                </pt>
                <pt idx="2064">
                  <v>0.416399985551834</v>
                </pt>
                <pt idx="2065">
                  <v>0.416399985551834</v>
                </pt>
                <pt idx="2066">
                  <v>0.416399985551834</v>
                </pt>
                <pt idx="2067">
                  <v>0.416399985551834</v>
                </pt>
                <pt idx="2068">
                  <v>0.416399985551834</v>
                </pt>
                <pt idx="2069">
                  <v>0.416399985551834</v>
                </pt>
                <pt idx="2070">
                  <v>0.416399985551834</v>
                </pt>
                <pt idx="2071">
                  <v>0.417599976062775</v>
                </pt>
                <pt idx="2072">
                  <v>0.417599976062775</v>
                </pt>
                <pt idx="2073">
                  <v>0.417600005865097</v>
                </pt>
                <pt idx="2074">
                  <v>0.417600005865097</v>
                </pt>
                <pt idx="2075">
                  <v>0.417600005865097</v>
                </pt>
                <pt idx="2076">
                  <v>0.417600005865097</v>
                </pt>
                <pt idx="2077">
                  <v>0.417600005865097</v>
                </pt>
                <pt idx="2078">
                  <v>0.418799996376038</v>
                </pt>
                <pt idx="2079">
                  <v>0.418799996376038</v>
                </pt>
                <pt idx="2080">
                  <v>0.419997811317444</v>
                </pt>
                <pt idx="2081">
                  <v>0.419999986886978</v>
                </pt>
                <pt idx="2082">
                  <v>0.418799996376038</v>
                </pt>
                <pt idx="2083">
                  <v>0.419999986886978</v>
                </pt>
                <pt idx="2084">
                  <v>0.419999986886978</v>
                </pt>
                <pt idx="2085">
                  <v>0.419999986886978</v>
                </pt>
                <pt idx="2086">
                  <v>0.419999986886978</v>
                </pt>
                <pt idx="2087">
                  <v>0.419999986886978</v>
                </pt>
                <pt idx="2088">
                  <v>0.421197801828384</v>
                </pt>
                <pt idx="2089">
                  <v>0.421200007200241</v>
                </pt>
                <pt idx="2090">
                  <v>0.421200007200241</v>
                </pt>
                <pt idx="2091">
                  <v>0.421200007200241</v>
                </pt>
                <pt idx="2092">
                  <v>0.421200007200241</v>
                </pt>
                <pt idx="2093">
                  <v>0.421200007200241</v>
                </pt>
                <pt idx="2094">
                  <v>0.421200007200241</v>
                </pt>
                <pt idx="2095">
                  <v>0.421200007200241</v>
                </pt>
                <pt idx="2096">
                  <v>0.421200007200241</v>
                </pt>
                <pt idx="2097">
                  <v>0.421200007200241</v>
                </pt>
                <pt idx="2098">
                  <v>0.421200007200241</v>
                </pt>
                <pt idx="2099">
                  <v>0.422399997711182</v>
                </pt>
                <pt idx="2100">
                  <v>0.422399997711182</v>
                </pt>
                <pt idx="2101">
                  <v>0.422399997711182</v>
                </pt>
                <pt idx="2102">
                  <v>0.422399997711182</v>
                </pt>
                <pt idx="2103">
                  <v>0.423599988222122</v>
                </pt>
                <pt idx="2104">
                  <v>0.423599988222122</v>
                </pt>
                <pt idx="2105">
                  <v>0.423599988222122</v>
                </pt>
                <pt idx="2106">
                  <v>0.423599988222122</v>
                </pt>
                <pt idx="2107">
                  <v>0.424799978733063</v>
                </pt>
                <pt idx="2108">
                  <v>0.424800008535385</v>
                </pt>
                <pt idx="2109">
                  <v>0.424800008535385</v>
                </pt>
                <pt idx="2110">
                  <v>0.424800008535385</v>
                </pt>
                <pt idx="2111">
                  <v>0.424800008535385</v>
                </pt>
                <pt idx="2112">
                  <v>0.424800008535385</v>
                </pt>
                <pt idx="2113">
                  <v>0.424800008535385</v>
                </pt>
                <pt idx="2114">
                  <v>0.425997823476791</v>
                </pt>
                <pt idx="2115">
                  <v>0.425999999046326</v>
                </pt>
                <pt idx="2116">
                  <v>0.425999999046326</v>
                </pt>
                <pt idx="2117">
                  <v>0.425999999046326</v>
                </pt>
                <pt idx="2118">
                  <v>0.425999999046326</v>
                </pt>
                <pt idx="2119">
                  <v>0.425999999046326</v>
                </pt>
                <pt idx="2120">
                  <v>0.425999999046326</v>
                </pt>
                <pt idx="2121">
                  <v>0.425999999046326</v>
                </pt>
                <pt idx="2122">
                  <v>0.427197813987732</v>
                </pt>
                <pt idx="2123">
                  <v>0.427197813987732</v>
                </pt>
                <pt idx="2124">
                  <v>0.427199989557266</v>
                </pt>
                <pt idx="2125">
                  <v>0.427199989557266</v>
                </pt>
                <pt idx="2126">
                  <v>0.427199989557266</v>
                </pt>
                <pt idx="2127">
                  <v>0.428399980068207</v>
                </pt>
                <pt idx="2128">
                  <v>0.428400009870529</v>
                </pt>
                <pt idx="2129">
                  <v>0.428400009870529</v>
                </pt>
                <pt idx="2130">
                  <v>0.428400009870529</v>
                </pt>
                <pt idx="2131">
                  <v>0.428400009870529</v>
                </pt>
                <pt idx="2132">
                  <v>0.429597824811935</v>
                </pt>
                <pt idx="2133">
                  <v>0.42960000038147</v>
                </pt>
                <pt idx="2134">
                  <v>0.42960000038147</v>
                </pt>
                <pt idx="2135">
                  <v>0.42960000038147</v>
                </pt>
                <pt idx="2136">
                  <v>0.42960000038147</v>
                </pt>
                <pt idx="2137">
                  <v>0.42960000038147</v>
                </pt>
                <pt idx="2138">
                  <v>0.42960000038147</v>
                </pt>
                <pt idx="2139">
                  <v>0.43079999089241</v>
                </pt>
                <pt idx="2140">
                  <v>0.43079999089241</v>
                </pt>
                <pt idx="2141">
                  <v>0.43079999089241</v>
                </pt>
                <pt idx="2142">
                  <v>0.43079999089241</v>
                </pt>
                <pt idx="2143">
                  <v>0.43079999089241</v>
                </pt>
                <pt idx="2144">
                  <v>0.43079999089241</v>
                </pt>
                <pt idx="2145">
                  <v>0.43079999089241</v>
                </pt>
                <pt idx="2146">
                  <v>0.43079999089241</v>
                </pt>
                <pt idx="2147">
                  <v>0.43079999089241</v>
                </pt>
                <pt idx="2148">
                  <v>0.43079999089241</v>
                </pt>
                <pt idx="2149">
                  <v>0.431997805833817</v>
                </pt>
                <pt idx="2150">
                  <v>0.432000011205673</v>
                </pt>
                <pt idx="2151">
                  <v>0.432000011205673</v>
                </pt>
                <pt idx="2152">
                  <v>0.43319782614708</v>
                </pt>
                <pt idx="2153">
                  <v>0.432002186775208</v>
                </pt>
                <pt idx="2154">
                  <v>0.433200001716614</v>
                </pt>
                <pt idx="2155">
                  <v>0.433200001716614</v>
                </pt>
                <pt idx="2156">
                  <v>0.433200001716614</v>
                </pt>
                <pt idx="2157">
                  <v>0.433200001716614</v>
                </pt>
                <pt idx="2158">
                  <v>0.433200001716614</v>
                </pt>
                <pt idx="2159">
                  <v>0.433200001716614</v>
                </pt>
                <pt idx="2160">
                  <v>0.433200001716614</v>
                </pt>
                <pt idx="2161">
                  <v>0.43439781665802</v>
                </pt>
                <pt idx="2162">
                  <v>0.434399992227554</v>
                </pt>
                <pt idx="2163">
                  <v>0.434399992227554</v>
                </pt>
                <pt idx="2164">
                  <v>0.434399992227554</v>
                </pt>
                <pt idx="2165">
                  <v>0.434399992227554</v>
                </pt>
                <pt idx="2166">
                  <v>0.434399992227554</v>
                </pt>
                <pt idx="2167">
                  <v>0.434399992227554</v>
                </pt>
                <pt idx="2168">
                  <v>0.434399992227554</v>
                </pt>
                <pt idx="2169">
                  <v>0.434399992227554</v>
                </pt>
                <pt idx="2170">
                  <v>0.434399992227554</v>
                </pt>
                <pt idx="2171">
                  <v>0.435597807168961</v>
                </pt>
                <pt idx="2172">
                  <v>0.435600012540817</v>
                </pt>
                <pt idx="2173">
                  <v>0.435600012540817</v>
                </pt>
                <pt idx="2174">
                  <v>0.435600012540817</v>
                </pt>
                <pt idx="2175">
                  <v>0.435600012540817</v>
                </pt>
                <pt idx="2176">
                  <v>0.436797827482224</v>
                </pt>
                <pt idx="2177">
                  <v>0.436800003051758</v>
                </pt>
                <pt idx="2178">
                  <v>0.437997817993164</v>
                </pt>
                <pt idx="2179">
                  <v>0.437999993562698</v>
                </pt>
                <pt idx="2180">
                  <v>0.437999993562698</v>
                </pt>
                <pt idx="2181">
                  <v>0.437999993562698</v>
                </pt>
                <pt idx="2182">
                  <v>0.437999993562698</v>
                </pt>
                <pt idx="2183">
                  <v>0.437999993562698</v>
                </pt>
                <pt idx="2184">
                  <v>0.437999993562698</v>
                </pt>
                <pt idx="2185">
                  <v>0.437999993562698</v>
                </pt>
                <pt idx="2186">
                  <v>0.437999993562698</v>
                </pt>
                <pt idx="2187">
                  <v>0.437999993562698</v>
                </pt>
                <pt idx="2188">
                  <v>0.439199984073639</v>
                </pt>
                <pt idx="2189">
                  <v>0.439200013875961</v>
                </pt>
                <pt idx="2190">
                  <v>0.439200013875961</v>
                </pt>
                <pt idx="2191">
                  <v>0.439200013875961</v>
                </pt>
                <pt idx="2192">
                  <v>0.439200013875961</v>
                </pt>
                <pt idx="2193">
                  <v>0.439200013875961</v>
                </pt>
                <pt idx="2194">
                  <v>0.439200013875961</v>
                </pt>
                <pt idx="2195">
                  <v>0.439200013875961</v>
                </pt>
                <pt idx="2196">
                  <v>0.439200013875961</v>
                </pt>
                <pt idx="2197">
                  <v>0.439200013875961</v>
                </pt>
                <pt idx="2198">
                  <v>0.440400004386902</v>
                </pt>
                <pt idx="2199">
                  <v>0.440400004386902</v>
                </pt>
                <pt idx="2200">
                  <v>0.440400004386902</v>
                </pt>
                <pt idx="2201">
                  <v>0.440400004386902</v>
                </pt>
                <pt idx="2202">
                  <v>0.441599994897842</v>
                </pt>
                <pt idx="2203">
                  <v>0.441599994897842</v>
                </pt>
                <pt idx="2204">
                  <v>0.441599994897842</v>
                </pt>
                <pt idx="2205">
                  <v>0.441599994897842</v>
                </pt>
                <pt idx="2206">
                  <v>0.441599994897842</v>
                </pt>
                <pt idx="2207">
                  <v>0.442797809839249</v>
                </pt>
                <pt idx="2208">
                  <v>0.442799985408783</v>
                </pt>
                <pt idx="2209">
                  <v>0.442799985408783</v>
                </pt>
                <pt idx="2210">
                  <v>0.442799985408783</v>
                </pt>
                <pt idx="2211">
                  <v>0.442799985408783</v>
                </pt>
                <pt idx="2212">
                  <v>0.442799985408783</v>
                </pt>
                <pt idx="2213">
                  <v>0.442799985408783</v>
                </pt>
                <pt idx="2214">
                  <v>0.442799985408783</v>
                </pt>
                <pt idx="2215">
                  <v>0.442799985408783</v>
                </pt>
                <pt idx="2216">
                  <v>0.442799985408783</v>
                </pt>
                <pt idx="2217">
                  <v>0.443999975919724</v>
                </pt>
                <pt idx="2218">
                  <v>0.444000005722046</v>
                </pt>
                <pt idx="2219">
                  <v>0.444000005722046</v>
                </pt>
                <pt idx="2220">
                  <v>0.444000005722046</v>
                </pt>
                <pt idx="2221">
                  <v>0.444000005722046</v>
                </pt>
                <pt idx="2222">
                  <v>0.444000005722046</v>
                </pt>
                <pt idx="2223">
                  <v>0.445197820663452</v>
                </pt>
                <pt idx="2224">
                  <v>0.44400218129158</v>
                </pt>
                <pt idx="2225">
                  <v>0.445197820663452</v>
                </pt>
                <pt idx="2226">
                  <v>0.445199996232986</v>
                </pt>
                <pt idx="2227">
                  <v>0.446397811174393</v>
                </pt>
                <pt idx="2228">
                  <v>0.446399986743927</v>
                </pt>
                <pt idx="2229">
                  <v>0.446399986743927</v>
                </pt>
                <pt idx="2230">
                  <v>0.446399986743927</v>
                </pt>
                <pt idx="2231">
                  <v>0.446399986743927</v>
                </pt>
                <pt idx="2232">
                  <v>0.446399986743927</v>
                </pt>
                <pt idx="2233">
                  <v>0.446399986743927</v>
                </pt>
                <pt idx="2234">
                  <v>0.446399986743927</v>
                </pt>
                <pt idx="2235">
                  <v>0.446399986743927</v>
                </pt>
                <pt idx="2236">
                  <v>0.447599977254868</v>
                </pt>
                <pt idx="2237">
                  <v>0.44760000705719</v>
                </pt>
                <pt idx="2238">
                  <v>0.44760000705719</v>
                </pt>
                <pt idx="2239">
                  <v>0.44760000705719</v>
                </pt>
                <pt idx="2240">
                  <v>0.44760000705719</v>
                </pt>
                <pt idx="2241">
                  <v>0.44760000705719</v>
                </pt>
                <pt idx="2242">
                  <v>0.44760000705719</v>
                </pt>
                <pt idx="2243">
                  <v>0.44760000705719</v>
                </pt>
                <pt idx="2244">
                  <v>0.448797821998596</v>
                </pt>
                <pt idx="2245">
                  <v>0.448799997568131</v>
                </pt>
                <pt idx="2246">
                  <v>0.448799997568131</v>
                </pt>
                <pt idx="2247">
                  <v>0.448799997568131</v>
                </pt>
                <pt idx="2248">
                  <v>0.448799997568131</v>
                </pt>
                <pt idx="2249">
                  <v>0.448799997568131</v>
                </pt>
                <pt idx="2250">
                  <v>0.449999988079071</v>
                </pt>
                <pt idx="2251">
                  <v>0.449999988079071</v>
                </pt>
                <pt idx="2252">
                  <v>0.449999988079071</v>
                </pt>
                <pt idx="2253">
                  <v>0.449999988079071</v>
                </pt>
                <pt idx="2254">
                  <v>0.449999988079071</v>
                </pt>
                <pt idx="2255">
                  <v>0.451197803020477</v>
                </pt>
                <pt idx="2256">
                  <v>0.451197803020477</v>
                </pt>
                <pt idx="2257">
                  <v>0.451200008392334</v>
                </pt>
                <pt idx="2258">
                  <v>0.451200008392334</v>
                </pt>
                <pt idx="2259">
                  <v>0.451200008392334</v>
                </pt>
                <pt idx="2260">
                  <v>0.451200008392334</v>
                </pt>
                <pt idx="2261">
                  <v>0.451200008392334</v>
                </pt>
                <pt idx="2262">
                  <v>0.451200008392334</v>
                </pt>
                <pt idx="2263">
                  <v>0.451200008392334</v>
                </pt>
                <pt idx="2264">
                  <v>0.45239782333374</v>
                </pt>
                <pt idx="2265">
                  <v>0.452399998903275</v>
                </pt>
                <pt idx="2266">
                  <v>0.452399998903275</v>
                </pt>
                <pt idx="2267">
                  <v>0.452399998903275</v>
                </pt>
                <pt idx="2268">
                  <v>0.452399998903275</v>
                </pt>
                <pt idx="2269">
                  <v>0.452399998903275</v>
                </pt>
                <pt idx="2270">
                  <v>0.452399998903275</v>
                </pt>
                <pt idx="2271">
                  <v>0.453599989414215</v>
                </pt>
                <pt idx="2272">
                  <v>0.453599989414215</v>
                </pt>
                <pt idx="2273">
                  <v>0.453599989414215</v>
                </pt>
                <pt idx="2274">
                  <v>0.453599989414215</v>
                </pt>
                <pt idx="2275">
                  <v>0.454799979925156</v>
                </pt>
                <pt idx="2276">
                  <v>0.454800009727478</v>
                </pt>
                <pt idx="2277">
                  <v>0.454800009727478</v>
                </pt>
                <pt idx="2278">
                  <v>0.454800009727478</v>
                </pt>
                <pt idx="2279">
                  <v>0.454800009727478</v>
                </pt>
                <pt idx="2280">
                  <v>0.454800009727478</v>
                </pt>
                <pt idx="2281">
                  <v>0.455997824668884</v>
                </pt>
                <pt idx="2282">
                  <v>0.456000000238419</v>
                </pt>
                <pt idx="2283">
                  <v>0.456000000238419</v>
                </pt>
                <pt idx="2284">
                  <v>0.456000000238419</v>
                </pt>
                <pt idx="2285">
                  <v>0.456000000238419</v>
                </pt>
                <pt idx="2286">
                  <v>0.456000000238419</v>
                </pt>
                <pt idx="2287">
                  <v>0.456000000238419</v>
                </pt>
                <pt idx="2288">
                  <v>0.456000000238419</v>
                </pt>
                <pt idx="2289">
                  <v>0.457197815179825</v>
                </pt>
                <pt idx="2290">
                  <v>0.457199990749359</v>
                </pt>
                <pt idx="2291">
                  <v>0.457199990749359</v>
                </pt>
                <pt idx="2292">
                  <v>0.457199990749359</v>
                </pt>
                <pt idx="2293">
                  <v>0.457199990749359</v>
                </pt>
                <pt idx="2294">
                  <v>0.457199990749359</v>
                </pt>
                <pt idx="2295">
                  <v>0.457199990749359</v>
                </pt>
                <pt idx="2296">
                  <v>0.458397805690765</v>
                </pt>
                <pt idx="2297">
                  <v>0.458400011062622</v>
                </pt>
                <pt idx="2298">
                  <v>0.458400011062622</v>
                </pt>
                <pt idx="2299">
                  <v>0.458400011062622</v>
                </pt>
                <pt idx="2300">
                  <v>0.459600001573563</v>
                </pt>
                <pt idx="2301">
                  <v>0.459600001573563</v>
                </pt>
                <pt idx="2302">
                  <v>0.459600001573563</v>
                </pt>
                <pt idx="2303">
                  <v>0.459600001573563</v>
                </pt>
                <pt idx="2304">
                  <v>0.459600001573563</v>
                </pt>
                <pt idx="2305">
                  <v>0.459600001573563</v>
                </pt>
                <pt idx="2306">
                  <v>0.459600001573563</v>
                </pt>
                <pt idx="2307">
                  <v>0.459600001573563</v>
                </pt>
                <pt idx="2308">
                  <v>0.460799992084503</v>
                </pt>
                <pt idx="2309">
                  <v>0.460799992084503</v>
                </pt>
                <pt idx="2310">
                  <v>0.460799992084503</v>
                </pt>
                <pt idx="2311">
                  <v>0.460799992084503</v>
                </pt>
                <pt idx="2312">
                  <v>0.460799992084503</v>
                </pt>
                <pt idx="2313">
                  <v>0.460799992084503</v>
                </pt>
                <pt idx="2314">
                  <v>0.460799992084503</v>
                </pt>
                <pt idx="2315">
                  <v>0.460799992084503</v>
                </pt>
                <pt idx="2316">
                  <v>0.460799992084503</v>
                </pt>
                <pt idx="2317">
                  <v>0.460799992084503</v>
                </pt>
                <pt idx="2318">
                  <v>0.461997807025909</v>
                </pt>
                <pt idx="2319">
                  <v>0.462000012397766</v>
                </pt>
                <pt idx="2320">
                  <v>0.462000012397766</v>
                </pt>
                <pt idx="2321">
                  <v>0.462000012397766</v>
                </pt>
                <pt idx="2322">
                  <v>0.463197827339172</v>
                </pt>
                <pt idx="2323">
                  <v>0.463200002908707</v>
                </pt>
                <pt idx="2324">
                  <v>0.463200002908707</v>
                </pt>
                <pt idx="2325">
                  <v>0.463200002908707</v>
                </pt>
                <pt idx="2326">
                  <v>0.463200002908707</v>
                </pt>
                <pt idx="2327">
                  <v>0.463200002908707</v>
                </pt>
                <pt idx="2328">
                  <v>0.463200002908707</v>
                </pt>
                <pt idx="2329">
                  <v>0.464397817850113</v>
                </pt>
                <pt idx="2330">
                  <v>0.464399993419647</v>
                </pt>
                <pt idx="2331">
                  <v>0.464399993419647</v>
                </pt>
                <pt idx="2332">
                  <v>0.464399993419647</v>
                </pt>
                <pt idx="2333">
                  <v>0.464399993419647</v>
                </pt>
                <pt idx="2334">
                  <v>0.464399993419647</v>
                </pt>
                <pt idx="2335">
                  <v>0.464399993419647</v>
                </pt>
                <pt idx="2336">
                  <v>0.464399993419647</v>
                </pt>
                <pt idx="2337">
                  <v>0.465597808361053</v>
                </pt>
                <pt idx="2338">
                  <v>0.46560001373291</v>
                </pt>
                <pt idx="2339">
                  <v>0.46560001373291</v>
                </pt>
                <pt idx="2340">
                  <v>0.46560001373291</v>
                </pt>
                <pt idx="2341">
                  <v>0.46560001373291</v>
                </pt>
                <pt idx="2342">
                  <v>0.46560001373291</v>
                </pt>
                <pt idx="2343">
                  <v>0.46560001373291</v>
                </pt>
                <pt idx="2344">
                  <v>0.46560001373291</v>
                </pt>
                <pt idx="2345">
                  <v>0.46560001373291</v>
                </pt>
                <pt idx="2346">
                  <v>0.466800004243851</v>
                </pt>
                <pt idx="2347">
                  <v>0.466800004243851</v>
                </pt>
                <pt idx="2348">
                  <v>0.467999994754791</v>
                </pt>
                <pt idx="2349">
                  <v>0.467999994754791</v>
                </pt>
                <pt idx="2350">
                  <v>0.467999994754791</v>
                </pt>
                <pt idx="2351">
                  <v>0.467999994754791</v>
                </pt>
                <pt idx="2352">
                  <v>0.467999994754791</v>
                </pt>
                <pt idx="2353">
                  <v>0.467999994754791</v>
                </pt>
                <pt idx="2354">
                  <v>0.467999994754791</v>
                </pt>
                <pt idx="2355">
                  <v>0.467999994754791</v>
                </pt>
                <pt idx="2356">
                  <v>0.469197809696198</v>
                </pt>
                <pt idx="2357">
                  <v>0.469199985265732</v>
                </pt>
                <pt idx="2358">
                  <v>0.469199985265732</v>
                </pt>
                <pt idx="2359">
                  <v>0.469199985265732</v>
                </pt>
                <pt idx="2360">
                  <v>0.469199985265732</v>
                </pt>
                <pt idx="2361">
                  <v>0.469199985265732</v>
                </pt>
                <pt idx="2362">
                  <v>0.469199985265732</v>
                </pt>
                <pt idx="2363">
                  <v>0.469199985265732</v>
                </pt>
                <pt idx="2364">
                  <v>0.469199985265732</v>
                </pt>
                <pt idx="2365">
                  <v>0.469199985265732</v>
                </pt>
                <pt idx="2366">
                  <v>0.470399975776672</v>
                </pt>
                <pt idx="2367">
                  <v>0.470400005578995</v>
                </pt>
                <pt idx="2368">
                  <v>0.470400005578995</v>
                </pt>
                <pt idx="2369">
                  <v>0.471599996089935</v>
                </pt>
                <pt idx="2370">
                  <v>0.471599996089935</v>
                </pt>
                <pt idx="2371">
                  <v>0.471599996089935</v>
                </pt>
                <pt idx="2372">
                  <v>0.471599996089935</v>
                </pt>
                <pt idx="2373">
                  <v>0.471599996089935</v>
                </pt>
                <pt idx="2374">
                  <v>0.471599996089935</v>
                </pt>
                <pt idx="2375">
                  <v>0.471599996089935</v>
                </pt>
                <pt idx="2376">
                  <v>0.472799986600876</v>
                </pt>
                <pt idx="2377">
                  <v>0.472799986600876</v>
                </pt>
                <pt idx="2378">
                  <v>0.472799986600876</v>
                </pt>
                <pt idx="2379">
                  <v>0.473999977111816</v>
                </pt>
                <pt idx="2380">
                  <v>0.474000006914139</v>
                </pt>
                <pt idx="2381">
                  <v>0.474000006914139</v>
                </pt>
                <pt idx="2382">
                  <v>0.474000006914139</v>
                </pt>
                <pt idx="2383">
                  <v>0.474000006914139</v>
                </pt>
                <pt idx="2384">
                  <v>0.474000006914139</v>
                </pt>
                <pt idx="2385">
                  <v>0.474000006914139</v>
                </pt>
                <pt idx="2386">
                  <v>0.474000006914139</v>
                </pt>
                <pt idx="2387">
                  <v>0.475197821855545</v>
                </pt>
                <pt idx="2388">
                  <v>0.475199997425079</v>
                </pt>
                <pt idx="2389">
                  <v>0.475199997425079</v>
                </pt>
                <pt idx="2390">
                  <v>0.475199997425079</v>
                </pt>
                <pt idx="2391">
                  <v>0.475199997425079</v>
                </pt>
                <pt idx="2392">
                  <v>0.475199997425079</v>
                </pt>
                <pt idx="2393">
                  <v>0.476397812366486</v>
                </pt>
                <pt idx="2394">
                  <v>0.47639998793602</v>
                </pt>
                <pt idx="2395">
                  <v>0.47639998793602</v>
                </pt>
                <pt idx="2396">
                  <v>0.47639998793602</v>
                </pt>
                <pt idx="2397">
                  <v>0.47759997844696</v>
                </pt>
                <pt idx="2398">
                  <v>0.477600008249283</v>
                </pt>
                <pt idx="2399">
                  <v>0.477600008249283</v>
                </pt>
                <pt idx="2400">
                  <v>0.477600008249283</v>
                </pt>
                <pt idx="2401">
                  <v>0.477600008249283</v>
                </pt>
                <pt idx="2402">
                  <v>0.477600008249283</v>
                </pt>
                <pt idx="2403">
                  <v>0.477600008249283</v>
                </pt>
                <pt idx="2404">
                  <v>0.477600008249283</v>
                </pt>
                <pt idx="2405">
                  <v>0.477600008249283</v>
                </pt>
                <pt idx="2406">
                  <v>0.478799998760223</v>
                </pt>
                <pt idx="2407">
                  <v>0.478799998760223</v>
                </pt>
                <pt idx="2408">
                  <v>0.478799998760223</v>
                </pt>
                <pt idx="2409">
                  <v>0.478799998760223</v>
                </pt>
                <pt idx="2410">
                  <v>0.478799998760223</v>
                </pt>
                <pt idx="2411">
                  <v>0.478799998760223</v>
                </pt>
                <pt idx="2412">
                  <v>0.478799998760223</v>
                </pt>
                <pt idx="2413">
                  <v>0.478799998760223</v>
                </pt>
                <pt idx="2414">
                  <v>0.47999781370163</v>
                </pt>
                <pt idx="2415">
                  <v>0.479999989271164</v>
                </pt>
                <pt idx="2416">
                  <v>0.479999989271164</v>
                </pt>
                <pt idx="2417">
                  <v>0.48119780421257</v>
                </pt>
                <pt idx="2418">
                  <v>0.481200009584427</v>
                </pt>
                <pt idx="2419">
                  <v>0.481200009584427</v>
                </pt>
                <pt idx="2420">
                  <v>0.481200009584427</v>
                </pt>
                <pt idx="2421">
                  <v>0.481200009584427</v>
                </pt>
                <pt idx="2422">
                  <v>0.481200009584427</v>
                </pt>
                <pt idx="2423">
                  <v>0.481200009584427</v>
                </pt>
                <pt idx="2424">
                  <v>0.482397824525833</v>
                </pt>
                <pt idx="2425">
                  <v>0.482400000095367</v>
                </pt>
                <pt idx="2426">
                  <v>0.482400000095367</v>
                </pt>
                <pt idx="2427">
                  <v>0.482400000095367</v>
                </pt>
                <pt idx="2428">
                  <v>0.482400000095367</v>
                </pt>
                <pt idx="2429">
                  <v>0.482400000095367</v>
                </pt>
                <pt idx="2430">
                  <v>0.483597815036774</v>
                </pt>
                <pt idx="2431">
                  <v>0.483599990606308</v>
                </pt>
                <pt idx="2432">
                  <v>0.483599990606308</v>
                </pt>
                <pt idx="2433">
                  <v>0.483599990606308</v>
                </pt>
                <pt idx="2434">
                  <v>0.483599990606308</v>
                </pt>
                <pt idx="2435">
                  <v>0.483599990606308</v>
                </pt>
                <pt idx="2436">
                  <v>0.483599990606308</v>
                </pt>
                <pt idx="2437">
                  <v>0.483599990606308</v>
                </pt>
                <pt idx="2438">
                  <v>0.483599990606308</v>
                </pt>
                <pt idx="2439">
                  <v>0.483599990606308</v>
                </pt>
                <pt idx="2440">
                  <v>0.484799981117249</v>
                </pt>
                <pt idx="2441">
                  <v>0.484800010919571</v>
                </pt>
                <pt idx="2442">
                  <v>0.484800010919571</v>
                </pt>
                <pt idx="2443">
                  <v>0.484800010919571</v>
                </pt>
                <pt idx="2444">
                  <v>0.486000001430512</v>
                </pt>
                <pt idx="2445">
                  <v>0.486000001430512</v>
                </pt>
                <pt idx="2446">
                  <v>0.486000001430512</v>
                </pt>
                <pt idx="2447">
                  <v>0.486000001430512</v>
                </pt>
                <pt idx="2448">
                  <v>0.487197816371918</v>
                </pt>
                <pt idx="2449">
                  <v>0.487199991941452</v>
                </pt>
                <pt idx="2450">
                  <v>0.487199991941452</v>
                </pt>
                <pt idx="2451">
                  <v>0.487199991941452</v>
                </pt>
                <pt idx="2452">
                  <v>0.487199991941452</v>
                </pt>
                <pt idx="2453">
                  <v>0.487199991941452</v>
                </pt>
                <pt idx="2454">
                  <v>0.487199991941452</v>
                </pt>
                <pt idx="2455">
                  <v>0.487199991941452</v>
                </pt>
                <pt idx="2456">
                  <v>0.487199991941452</v>
                </pt>
                <pt idx="2457">
                  <v>0.488399982452393</v>
                </pt>
                <pt idx="2458">
                  <v>0.488400012254715</v>
                </pt>
                <pt idx="2459">
                  <v>0.488400012254715</v>
                </pt>
                <pt idx="2460">
                  <v>0.488400012254715</v>
                </pt>
                <pt idx="2461">
                  <v>0.488400012254715</v>
                </pt>
                <pt idx="2462">
                  <v>0.488400012254715</v>
                </pt>
                <pt idx="2463">
                  <v>0.488400012254715</v>
                </pt>
                <pt idx="2464">
                  <v>0.488400012254715</v>
                </pt>
                <pt idx="2465">
                  <v>0.488400012254715</v>
                </pt>
                <pt idx="2466">
                  <v>0.489600002765656</v>
                </pt>
                <pt idx="2467">
                  <v>0.489600002765656</v>
                </pt>
                <pt idx="2468">
                  <v>0.490799993276596</v>
                </pt>
                <pt idx="2469">
                  <v>0.490799993276596</v>
                </pt>
                <pt idx="2470">
                  <v>0.490799993276596</v>
                </pt>
                <pt idx="2471">
                  <v>0.490799993276596</v>
                </pt>
                <pt idx="2472">
                  <v>0.490799993276596</v>
                </pt>
                <pt idx="2473">
                  <v>0.490799993276596</v>
                </pt>
                <pt idx="2474">
                  <v>0.490799993276596</v>
                </pt>
                <pt idx="2475">
                  <v>0.491999983787537</v>
                </pt>
                <pt idx="2476">
                  <v>0.492000013589859</v>
                </pt>
                <pt idx="2477">
                  <v>0.492000013589859</v>
                </pt>
                <pt idx="2478">
                  <v>0.492000013589859</v>
                </pt>
                <pt idx="2479">
                  <v>0.492000013589859</v>
                </pt>
                <pt idx="2480">
                  <v>0.493197828531265</v>
                </pt>
                <pt idx="2481">
                  <v>0.492002189159393</v>
                </pt>
                <pt idx="2482">
                  <v>0.492000013589859</v>
                </pt>
                <pt idx="2483">
                  <v>0.493197828531265</v>
                </pt>
                <pt idx="2484">
                  <v>0.4932000041008</v>
                </pt>
                <pt idx="2485">
                  <v>0.4932000041008</v>
                </pt>
                <pt idx="2486">
                  <v>0.4932000041008</v>
                </pt>
                <pt idx="2487">
                  <v>0.4932000041008</v>
                </pt>
                <pt idx="2488">
                  <v>0.4932000041008</v>
                </pt>
                <pt idx="2489">
                  <v>0.4932000041008</v>
                </pt>
                <pt idx="2490">
                  <v>0.49439999461174</v>
                </pt>
                <pt idx="2491">
                  <v>0.49439999461174</v>
                </pt>
                <pt idx="2492">
                  <v>0.49439999461174</v>
                </pt>
                <pt idx="2493">
                  <v>0.495597809553146</v>
                </pt>
                <pt idx="2494">
                  <v>0.495599985122681</v>
                </pt>
                <pt idx="2495">
                  <v>0.495599985122681</v>
                </pt>
                <pt idx="2496">
                  <v>0.495599985122681</v>
                </pt>
                <pt idx="2497">
                  <v>0.496797800064087</v>
                </pt>
                <pt idx="2498">
                  <v>0.496800005435944</v>
                </pt>
                <pt idx="2499">
                  <v>0.496800005435944</v>
                </pt>
                <pt idx="2500">
                  <v>0.496800005435944</v>
                </pt>
                <pt idx="2501">
                  <v>0.496800005435944</v>
                </pt>
                <pt idx="2502">
                  <v>0.496800005435944</v>
                </pt>
                <pt idx="2503">
                  <v>0.496800005435944</v>
                </pt>
                <pt idx="2504">
                  <v>0.496800005435944</v>
                </pt>
                <pt idx="2505">
                  <v>0.496800005435944</v>
                </pt>
                <pt idx="2506">
                  <v>0.496800005435944</v>
                </pt>
                <pt idx="2507">
                  <v>0.49799782037735</v>
                </pt>
                <pt idx="2508">
                  <v>0.497999995946884</v>
                </pt>
                <pt idx="2509">
                  <v>0.497999995946884</v>
                </pt>
                <pt idx="2510">
                  <v>0.497999995946884</v>
                </pt>
                <pt idx="2511">
                  <v>0.497999995946884</v>
                </pt>
                <pt idx="2512">
                  <v>0.497999995946884</v>
                </pt>
                <pt idx="2513">
                  <v>0.497999995946884</v>
                </pt>
                <pt idx="2514">
                  <v>0.497999995946884</v>
                </pt>
                <pt idx="2515">
                  <v>0.499199986457825</v>
                </pt>
                <pt idx="2516">
                  <v>0.499199986457825</v>
                </pt>
                <pt idx="2517">
                  <v>0.500397801399231</v>
                </pt>
                <pt idx="2518">
                  <v>0.500400006771088</v>
                </pt>
                <pt idx="2519">
                  <v>0.500400006771088</v>
                </pt>
                <pt idx="2520">
                  <v>0.500400006771088</v>
                </pt>
                <pt idx="2521">
                  <v>0.500400006771088</v>
                </pt>
                <pt idx="2522">
                  <v>0.500400006771088</v>
                </pt>
                <pt idx="2523">
                  <v>0.501597821712494</v>
                </pt>
                <pt idx="2524">
                  <v>0.501600027084351</v>
                </pt>
                <pt idx="2525">
                  <v>0.501600027084351</v>
                </pt>
                <pt idx="2526">
                  <v>0.501600027084351</v>
                </pt>
                <pt idx="2527">
                  <v>0.501600027084351</v>
                </pt>
                <pt idx="2528">
                  <v>0.501600027084351</v>
                </pt>
                <pt idx="2529">
                  <v>0.5027978420257569</v>
                </pt>
                <pt idx="2530">
                  <v>0.502799987792969</v>
                </pt>
                <pt idx="2531">
                  <v>0.502799987792969</v>
                </pt>
                <pt idx="2532">
                  <v>0.502799987792969</v>
                </pt>
                <pt idx="2533">
                  <v>0.502799987792969</v>
                </pt>
                <pt idx="2534">
                  <v>0.502799987792969</v>
                </pt>
                <pt idx="2535">
                  <v>0.502799987792969</v>
                </pt>
                <pt idx="2536">
                  <v>0.502799987792969</v>
                </pt>
                <pt idx="2537">
                  <v>0.502799987792969</v>
                </pt>
                <pt idx="2538">
                  <v>0.502799987792969</v>
                </pt>
                <pt idx="2539">
                  <v>0.504000008106232</v>
                </pt>
                <pt idx="2540">
                  <v>0.504000008106232</v>
                </pt>
                <pt idx="2541">
                  <v>0.504000008106232</v>
                </pt>
                <pt idx="2542">
                  <v>0.504000008106232</v>
                </pt>
                <pt idx="2543">
                  <v>0.50519996881485</v>
                </pt>
                <pt idx="2544">
                  <v>0.505200028419495</v>
                </pt>
                <pt idx="2545">
                  <v>0.505200028419495</v>
                </pt>
                <pt idx="2546">
                  <v>0.506399989128113</v>
                </pt>
                <pt idx="2547">
                  <v>0.506399989128113</v>
                </pt>
                <pt idx="2548">
                  <v>0.506399989128113</v>
                </pt>
                <pt idx="2549">
                  <v>0.506399989128113</v>
                </pt>
                <pt idx="2550">
                  <v>0.506399989128113</v>
                </pt>
                <pt idx="2551">
                  <v>0.506399989128113</v>
                </pt>
                <pt idx="2552">
                  <v>0.506399989128113</v>
                </pt>
                <pt idx="2553">
                  <v>0.507597804069519</v>
                </pt>
                <pt idx="2554">
                  <v>0.506399989128113</v>
                </pt>
                <pt idx="2555">
                  <v>0.507600009441376</v>
                </pt>
                <pt idx="2556">
                  <v>0.507600009441376</v>
                </pt>
                <pt idx="2557">
                  <v>0.507600009441376</v>
                </pt>
                <pt idx="2558">
                  <v>0.507600009441376</v>
                </pt>
                <pt idx="2559">
                  <v>0.507600009441376</v>
                </pt>
                <pt idx="2560">
                  <v>0.507600009441376</v>
                </pt>
                <pt idx="2561">
                  <v>0.507600009441376</v>
                </pt>
                <pt idx="2562">
                  <v>0.508799970149994</v>
                </pt>
                <pt idx="2563">
                  <v>0.508800029754639</v>
                </pt>
                <pt idx="2564">
                  <v>0.508800029754639</v>
                </pt>
                <pt idx="2565">
                  <v>0.508800029754639</v>
                </pt>
                <pt idx="2566">
                  <v>0.509997844696045</v>
                </pt>
                <pt idx="2567">
                  <v>0.5099999904632569</v>
                </pt>
                <pt idx="2568">
                  <v>0.5099999904632569</v>
                </pt>
                <pt idx="2569">
                  <v>0.5099999904632569</v>
                </pt>
                <pt idx="2570">
                  <v>0.5099999904632569</v>
                </pt>
                <pt idx="2571">
                  <v>0.511197805404663</v>
                </pt>
                <pt idx="2572">
                  <v>0.51120001077652</v>
                </pt>
                <pt idx="2573">
                  <v>0.51120001077652</v>
                </pt>
                <pt idx="2574">
                  <v>0.51120001077652</v>
                </pt>
                <pt idx="2575">
                  <v>0.51120001077652</v>
                </pt>
                <pt idx="2576">
                  <v>0.51120001077652</v>
                </pt>
                <pt idx="2577">
                  <v>0.51120001077652</v>
                </pt>
                <pt idx="2578">
                  <v>0.5123999714851381</v>
                </pt>
                <pt idx="2579">
                  <v>0.5123999714851381</v>
                </pt>
                <pt idx="2580">
                  <v>0.5123999714851381</v>
                </pt>
                <pt idx="2581">
                  <v>0.5123999714851381</v>
                </pt>
                <pt idx="2582">
                  <v>0.5123999714851381</v>
                </pt>
                <pt idx="2583">
                  <v>0.5123999714851381</v>
                </pt>
                <pt idx="2584">
                  <v>0.5123999714851381</v>
                </pt>
                <pt idx="2585">
                  <v>0.5123999714851381</v>
                </pt>
                <pt idx="2586">
                  <v>0.5123999714851381</v>
                </pt>
                <pt idx="2587">
                  <v>0.513597786426544</v>
                </pt>
                <pt idx="2588">
                  <v>0.513599991798401</v>
                </pt>
                <pt idx="2589">
                  <v>0.513599991798401</v>
                </pt>
                <pt idx="2590">
                  <v>0.513599991798401</v>
                </pt>
                <pt idx="2591">
                  <v>0.513599991798401</v>
                </pt>
                <pt idx="2592">
                  <v>0.514800012111664</v>
                </pt>
                <pt idx="2593">
                  <v>0.514800012111664</v>
                </pt>
                <pt idx="2594">
                  <v>0.514800012111664</v>
                </pt>
                <pt idx="2595">
                  <v>0.51599782705307</v>
                </pt>
                <pt idx="2596">
                  <v>0.51599782705307</v>
                </pt>
                <pt idx="2597">
                  <v>0.515999972820282</v>
                </pt>
                <pt idx="2598">
                  <v>0.515999972820282</v>
                </pt>
                <pt idx="2599">
                  <v>0.515999972820282</v>
                </pt>
                <pt idx="2600">
                  <v>0.517197787761688</v>
                </pt>
                <pt idx="2601">
                  <v>0.517199993133545</v>
                </pt>
                <pt idx="2602">
                  <v>0.517199993133545</v>
                </pt>
                <pt idx="2603">
                  <v>0.517199993133545</v>
                </pt>
                <pt idx="2604">
                  <v>0.517199993133545</v>
                </pt>
                <pt idx="2605">
                  <v>0.517199993133545</v>
                </pt>
                <pt idx="2606">
                  <v>0.517199993133545</v>
                </pt>
                <pt idx="2607">
                  <v>0.517199993133545</v>
                </pt>
                <pt idx="2608">
                  <v>0.5183978080749509</v>
                </pt>
                <pt idx="2609">
                  <v>0.518400013446808</v>
                </pt>
                <pt idx="2610">
                  <v>0.518400013446808</v>
                </pt>
                <pt idx="2611">
                  <v>0.518400013446808</v>
                </pt>
                <pt idx="2612">
                  <v>0.518400013446808</v>
                </pt>
                <pt idx="2613">
                  <v>0.518400013446808</v>
                </pt>
                <pt idx="2614">
                  <v>0.519599974155426</v>
                </pt>
                <pt idx="2615">
                  <v>0.519599974155426</v>
                </pt>
                <pt idx="2616">
                  <v>0.519599974155426</v>
                </pt>
                <pt idx="2617">
                  <v>0.520799994468689</v>
                </pt>
                <pt idx="2618">
                  <v>0.520799994468689</v>
                </pt>
                <pt idx="2619">
                  <v>0.520799994468689</v>
                </pt>
                <pt idx="2620">
                  <v>0.520799994468689</v>
                </pt>
                <pt idx="2621">
                  <v>0.520799994468689</v>
                </pt>
                <pt idx="2622">
                  <v>0.520799994468689</v>
                </pt>
                <pt idx="2623">
                  <v>0.522000014781952</v>
                </pt>
                <pt idx="2624">
                  <v>0.522000014781952</v>
                </pt>
                <pt idx="2625">
                  <v>0.522000014781952</v>
                </pt>
                <pt idx="2626">
                  <v>0.522000014781952</v>
                </pt>
                <pt idx="2627">
                  <v>0.522000014781952</v>
                </pt>
                <pt idx="2628">
                  <v>0.522000014781952</v>
                </pt>
                <pt idx="2629">
                  <v>0.52319997549057</v>
                </pt>
                <pt idx="2630">
                  <v>0.52319997549057</v>
                </pt>
                <pt idx="2631">
                  <v>0.52319997549057</v>
                </pt>
                <pt idx="2632">
                  <v>0.52319997549057</v>
                </pt>
                <pt idx="2633">
                  <v>0.52319997549057</v>
                </pt>
                <pt idx="2634">
                  <v>0.52319997549057</v>
                </pt>
                <pt idx="2635">
                  <v>0.52319997549057</v>
                </pt>
                <pt idx="2636">
                  <v>0.52319997549057</v>
                </pt>
                <pt idx="2637">
                  <v>0.52319997549057</v>
                </pt>
                <pt idx="2638">
                  <v>0.524399995803833</v>
                </pt>
                <pt idx="2639">
                  <v>0.525597810745239</v>
                </pt>
                <pt idx="2640">
                  <v>0.5256000161170959</v>
                </pt>
                <pt idx="2641">
                  <v>0.5256000161170959</v>
                </pt>
                <pt idx="2642">
                  <v>0.5256000161170959</v>
                </pt>
                <pt idx="2643">
                  <v>0.5256000161170959</v>
                </pt>
                <pt idx="2644">
                  <v>0.5256000161170959</v>
                </pt>
                <pt idx="2645">
                  <v>0.5256000161170959</v>
                </pt>
                <pt idx="2646">
                  <v>0.5256000161170959</v>
                </pt>
                <pt idx="2647">
                  <v>0.526799976825714</v>
                </pt>
                <pt idx="2648">
                  <v>0.526799976825714</v>
                </pt>
                <pt idx="2649">
                  <v>0.526799976825714</v>
                </pt>
                <pt idx="2650">
                  <v>0.526799976825714</v>
                </pt>
                <pt idx="2651">
                  <v>0.526799976825714</v>
                </pt>
                <pt idx="2652">
                  <v>0.526799976825714</v>
                </pt>
                <pt idx="2653">
                  <v>0.5279999971389771</v>
                </pt>
                <pt idx="2654">
                  <v>0.526802182197571</v>
                </pt>
                <pt idx="2655">
                  <v>0.5279999971389771</v>
                </pt>
                <pt idx="2656">
                  <v>0.5279999971389771</v>
                </pt>
                <pt idx="2657">
                  <v>0.5279999971389771</v>
                </pt>
                <pt idx="2658">
                  <v>0.5279999971389771</v>
                </pt>
                <pt idx="2659">
                  <v>0.5279999971389771</v>
                </pt>
                <pt idx="2660">
                  <v>0.5279999971389771</v>
                </pt>
                <pt idx="2661">
                  <v>0.52920001745224</v>
                </pt>
                <pt idx="2662">
                  <v>0.52920001745224</v>
                </pt>
                <pt idx="2663">
                  <v>0.52920001745224</v>
                </pt>
                <pt idx="2664">
                  <v>0.52920001745224</v>
                </pt>
                <pt idx="2665">
                  <v>0.530397832393646</v>
                </pt>
                <pt idx="2666">
                  <v>0.530399978160858</v>
                </pt>
                <pt idx="2667">
                  <v>0.530399978160858</v>
                </pt>
                <pt idx="2668">
                  <v>0.530399978160858</v>
                </pt>
                <pt idx="2669">
                  <v>0.531597793102264</v>
                </pt>
                <pt idx="2670">
                  <v>0.531599998474121</v>
                </pt>
                <pt idx="2671">
                  <v>0.531599998474121</v>
                </pt>
                <pt idx="2672">
                  <v>0.531599998474121</v>
                </pt>
                <pt idx="2673">
                  <v>0.531599998474121</v>
                </pt>
                <pt idx="2674">
                  <v>0.531599998474121</v>
                </pt>
                <pt idx="2675">
                  <v>0.531599998474121</v>
                </pt>
                <pt idx="2676">
                  <v>0.531599998474121</v>
                </pt>
                <pt idx="2677">
                  <v>0.532797813415527</v>
                </pt>
                <pt idx="2678">
                  <v>0.532800018787384</v>
                </pt>
                <pt idx="2679">
                  <v>0.532800018787384</v>
                </pt>
                <pt idx="2680">
                  <v>0.532800018787384</v>
                </pt>
                <pt idx="2681">
                  <v>0.532800018787384</v>
                </pt>
                <pt idx="2682">
                  <v>0.532800018787384</v>
                </pt>
                <pt idx="2683">
                  <v>0.532800018787384</v>
                </pt>
                <pt idx="2684">
                  <v>0.532800018787384</v>
                </pt>
                <pt idx="2685">
                  <v>0.532800018787384</v>
                </pt>
                <pt idx="2686">
                  <v>0.532800018787384</v>
                </pt>
                <pt idx="2687">
                  <v>0.533999979496002</v>
                </pt>
                <pt idx="2688">
                  <v>0.533999979496002</v>
                </pt>
                <pt idx="2689">
                  <v>0.533999979496002</v>
                </pt>
                <pt idx="2690">
                  <v>0.535197794437408</v>
                </pt>
                <pt idx="2691">
                  <v>0.535199999809265</v>
                </pt>
                <pt idx="2692">
                  <v>0.535199999809265</v>
                </pt>
                <pt idx="2693">
                  <v>0.5363978147506711</v>
                </pt>
                <pt idx="2694">
                  <v>0.535202205181122</v>
                </pt>
                <pt idx="2695">
                  <v>0.535199999809265</v>
                </pt>
                <pt idx="2696">
                  <v>0.536400020122528</v>
                </pt>
                <pt idx="2697">
                  <v>0.536400020122528</v>
                </pt>
                <pt idx="2698">
                  <v>0.536400020122528</v>
                </pt>
                <pt idx="2699">
                  <v>0.536400020122528</v>
                </pt>
                <pt idx="2700">
                  <v>0.536400020122528</v>
                </pt>
                <pt idx="2701">
                  <v>0.537599980831146</v>
                </pt>
                <pt idx="2702">
                  <v>0.537599980831146</v>
                </pt>
                <pt idx="2703">
                  <v>0.537599980831146</v>
                </pt>
                <pt idx="2704">
                  <v>0.537599980831146</v>
                </pt>
                <pt idx="2705">
                  <v>0.537599980831146</v>
                </pt>
                <pt idx="2706">
                  <v>0.537599980831146</v>
                </pt>
                <pt idx="2707">
                  <v>0.537599980831146</v>
                </pt>
                <pt idx="2708">
                  <v>0.537599980831146</v>
                </pt>
                <pt idx="2709">
                  <v>0.538797795772553</v>
                </pt>
                <pt idx="2710">
                  <v>0.538800001144409</v>
                </pt>
                <pt idx="2711">
                  <v>0.538800001144409</v>
                </pt>
                <pt idx="2712">
                  <v>0.538800001144409</v>
                </pt>
                <pt idx="2713">
                  <v>0.538800001144409</v>
                </pt>
                <pt idx="2714">
                  <v>0.538800001144409</v>
                </pt>
                <pt idx="2715">
                  <v>0.538800001144409</v>
                </pt>
                <pt idx="2716">
                  <v>0.539999961853027</v>
                </pt>
                <pt idx="2717">
                  <v>0.540000021457672</v>
                </pt>
                <pt idx="2718">
                  <v>0.541197836399078</v>
                </pt>
                <pt idx="2719">
                  <v>0.54119998216629</v>
                </pt>
                <pt idx="2720">
                  <v>0.54119998216629</v>
                </pt>
                <pt idx="2721">
                  <v>0.54119998216629</v>
                </pt>
                <pt idx="2722">
                  <v>0.54119998216629</v>
                </pt>
                <pt idx="2723">
                  <v>0.54119998216629</v>
                </pt>
                <pt idx="2724">
                  <v>0.54119998216629</v>
                </pt>
                <pt idx="2725">
                  <v>0.54119998216629</v>
                </pt>
                <pt idx="2726">
                  <v>0.54119998216629</v>
                </pt>
                <pt idx="2727">
                  <v>0.542397797107697</v>
                </pt>
                <pt idx="2728">
                  <v>0.542400002479553</v>
                </pt>
                <pt idx="2729">
                  <v>0.542400002479553</v>
                </pt>
                <pt idx="2730">
                  <v>0.542400002479553</v>
                </pt>
                <pt idx="2731">
                  <v>0.542400002479553</v>
                </pt>
                <pt idx="2732">
                  <v>0.542400002479553</v>
                </pt>
                <pt idx="2733">
                  <v>0.542400002479553</v>
                </pt>
                <pt idx="2734">
                  <v>0.542400002479553</v>
                </pt>
                <pt idx="2735">
                  <v>0.542400002479553</v>
                </pt>
                <pt idx="2736">
                  <v>0.54359781742096</v>
                </pt>
                <pt idx="2737">
                  <v>0.5436000227928161</v>
                </pt>
                <pt idx="2738">
                  <v>0.5436000227928161</v>
                </pt>
                <pt idx="2739">
                  <v>0.544797837734222</v>
                </pt>
                <pt idx="2740">
                  <v>0.544799983501434</v>
                </pt>
                <pt idx="2741">
                  <v>0.544799983501434</v>
                </pt>
                <pt idx="2742">
                  <v>0.544799983501434</v>
                </pt>
                <pt idx="2743">
                  <v>0.544799983501434</v>
                </pt>
                <pt idx="2744">
                  <v>0.544799983501434</v>
                </pt>
                <pt idx="2745">
                  <v>0.545997798442841</v>
                </pt>
                <pt idx="2746">
                  <v>0.546000003814697</v>
                </pt>
                <pt idx="2747">
                  <v>0.546000003814697</v>
                </pt>
                <pt idx="2748">
                  <v>0.546000003814697</v>
                </pt>
                <pt idx="2749">
                  <v>0.547197818756104</v>
                </pt>
                <pt idx="2750">
                  <v>0.54720002412796</v>
                </pt>
                <pt idx="2751">
                  <v>0.54720002412796</v>
                </pt>
                <pt idx="2752">
                  <v>0.54720002412796</v>
                </pt>
                <pt idx="2753">
                  <v>0.54720002412796</v>
                </pt>
                <pt idx="2754">
                  <v>0.54720002412796</v>
                </pt>
                <pt idx="2755">
                  <v>0.54720002412796</v>
                </pt>
                <pt idx="2756">
                  <v>0.54720002412796</v>
                </pt>
                <pt idx="2757">
                  <v>0.54720002412796</v>
                </pt>
                <pt idx="2758">
                  <v>0.548397839069366</v>
                </pt>
                <pt idx="2759">
                  <v>0.548399984836578</v>
                </pt>
                <pt idx="2760">
                  <v>0.548399984836578</v>
                </pt>
                <pt idx="2761">
                  <v>0.548399984836578</v>
                </pt>
                <pt idx="2762">
                  <v>0.548399984836578</v>
                </pt>
                <pt idx="2763">
                  <v>0.549597799777985</v>
                </pt>
                <pt idx="2764">
                  <v>0.549600005149841</v>
                </pt>
                <pt idx="2765">
                  <v>0.549600005149841</v>
                </pt>
                <pt idx="2766">
                  <v>0.549600005149841</v>
                </pt>
                <pt idx="2767">
                  <v>0.55079996585846</v>
                </pt>
                <pt idx="2768">
                  <v>0.550800025463104</v>
                </pt>
                <pt idx="2769">
                  <v>0.550800025463104</v>
                </pt>
                <pt idx="2770">
                  <v>0.551999986171722</v>
                </pt>
                <pt idx="2771">
                  <v>0.551999986171722</v>
                </pt>
                <pt idx="2772">
                  <v>0.551999986171722</v>
                </pt>
                <pt idx="2773">
                  <v>0.551999986171722</v>
                </pt>
                <pt idx="2774">
                  <v>0.551999986171722</v>
                </pt>
                <pt idx="2775">
                  <v>0.551999986171722</v>
                </pt>
                <pt idx="2776">
                  <v>0.551999986171722</v>
                </pt>
                <pt idx="2777">
                  <v>0.551999986171722</v>
                </pt>
                <pt idx="2778">
                  <v>0.551999986171722</v>
                </pt>
                <pt idx="2779">
                  <v>0.553197801113129</v>
                </pt>
                <pt idx="2780">
                  <v>0.553200006484985</v>
                </pt>
                <pt idx="2781">
                  <v>0.553200006484985</v>
                </pt>
                <pt idx="2782">
                  <v>0.553200006484985</v>
                </pt>
                <pt idx="2783">
                  <v>0.553200006484985</v>
                </pt>
                <pt idx="2784">
                  <v>0.553200006484985</v>
                </pt>
                <pt idx="2785">
                  <v>0.553200006484985</v>
                </pt>
                <pt idx="2786">
                  <v>0.553200006484985</v>
                </pt>
                <pt idx="2787">
                  <v>0.554397821426392</v>
                </pt>
                <pt idx="2788">
                  <v>0.554400026798248</v>
                </pt>
                <pt idx="2789">
                  <v>0.554400026798248</v>
                </pt>
                <pt idx="2790">
                  <v>0.555599987506866</v>
                </pt>
                <pt idx="2791">
                  <v>0.555599987506866</v>
                </pt>
                <pt idx="2792">
                  <v>0.556797802448273</v>
                </pt>
                <pt idx="2793">
                  <v>0.556800007820129</v>
                </pt>
                <pt idx="2794">
                  <v>0.555602192878723</v>
                </pt>
                <pt idx="2795">
                  <v>0.556800007820129</v>
                </pt>
                <pt idx="2796">
                  <v>0.556800007820129</v>
                </pt>
                <pt idx="2797">
                  <v>0.556800007820129</v>
                </pt>
                <pt idx="2798">
                  <v>0.556800007820129</v>
                </pt>
                <pt idx="2799">
                  <v>0.556800007820129</v>
                </pt>
                <pt idx="2800">
                  <v>0.557997822761536</v>
                </pt>
                <pt idx="2801">
                  <v>0.558000028133392</v>
                </pt>
                <pt idx="2802">
                  <v>0.558000028133392</v>
                </pt>
                <pt idx="2803">
                  <v>0.558000028133392</v>
                </pt>
                <pt idx="2804">
                  <v>0.558000028133392</v>
                </pt>
                <pt idx="2805">
                  <v>0.558000028133392</v>
                </pt>
                <pt idx="2806">
                  <v>0.558000028133392</v>
                </pt>
                <pt idx="2807">
                  <v>0.558000028133392</v>
                </pt>
                <pt idx="2808">
                  <v>0.558000028133392</v>
                </pt>
                <pt idx="2809">
                  <v>0.558000028133392</v>
                </pt>
                <pt idx="2810">
                  <v>0.5591999888420111</v>
                </pt>
                <pt idx="2811">
                  <v>0.5591999888420111</v>
                </pt>
                <pt idx="2812">
                  <v>0.5591999888420111</v>
                </pt>
                <pt idx="2813">
                  <v>0.5591999888420111</v>
                </pt>
                <pt idx="2814">
                  <v>0.560400009155273</v>
                </pt>
                <pt idx="2815">
                  <v>0.560400009155273</v>
                </pt>
                <pt idx="2816">
                  <v>0.560400009155273</v>
                </pt>
                <pt idx="2817">
                  <v>0.560400009155273</v>
                </pt>
                <pt idx="2818">
                  <v>0.560400009155273</v>
                </pt>
                <pt idx="2819">
                  <v>0.561599969863892</v>
                </pt>
                <pt idx="2820">
                  <v>0.561600029468536</v>
                </pt>
                <pt idx="2821">
                  <v>0.561600029468536</v>
                </pt>
                <pt idx="2822">
                  <v>0.561600029468536</v>
                </pt>
                <pt idx="2823">
                  <v>0.561600029468536</v>
                </pt>
                <pt idx="2824">
                  <v>0.561600029468536</v>
                </pt>
                <pt idx="2825">
                  <v>0.561600029468536</v>
                </pt>
                <pt idx="2826">
                  <v>0.562797844409943</v>
                </pt>
                <pt idx="2827">
                  <v>0.562799990177155</v>
                </pt>
                <pt idx="2828">
                  <v>0.562799990177155</v>
                </pt>
                <pt idx="2829">
                  <v>0.562799990177155</v>
                </pt>
                <pt idx="2830">
                  <v>0.562799990177155</v>
                </pt>
                <pt idx="2831">
                  <v>0.564000010490418</v>
                </pt>
                <pt idx="2832">
                  <v>0.564000010490418</v>
                </pt>
                <pt idx="2833">
                  <v>0.564000010490418</v>
                </pt>
                <pt idx="2834">
                  <v>0.564000010490418</v>
                </pt>
                <pt idx="2835">
                  <v>0.564000010490418</v>
                </pt>
                <pt idx="2836">
                  <v>0.564000010490418</v>
                </pt>
                <pt idx="2837">
                  <v>0.565197825431824</v>
                </pt>
                <pt idx="2838">
                  <v>0.565199971199036</v>
                </pt>
                <pt idx="2839">
                  <v>0.565199971199036</v>
                </pt>
                <pt idx="2840">
                  <v>0.566399991512299</v>
                </pt>
                <pt idx="2841">
                  <v>0.566399991512299</v>
                </pt>
                <pt idx="2842">
                  <v>0.566399991512299</v>
                </pt>
                <pt idx="2843">
                  <v>0.566399991512299</v>
                </pt>
                <pt idx="2844">
                  <v>0.566399991512299</v>
                </pt>
                <pt idx="2845">
                  <v>0.5675978064537049</v>
                </pt>
                <pt idx="2846">
                  <v>0.5675978064537049</v>
                </pt>
                <pt idx="2847">
                  <v>0.567600011825562</v>
                </pt>
                <pt idx="2848">
                  <v>0.567600011825562</v>
                </pt>
                <pt idx="2849">
                  <v>0.567600011825562</v>
                </pt>
                <pt idx="2850">
                  <v>0.568797826766968</v>
                </pt>
                <pt idx="2851">
                  <v>0.56879997253418</v>
                </pt>
                <pt idx="2852">
                  <v>0.56879997253418</v>
                </pt>
                <pt idx="2853">
                  <v>0.56879997253418</v>
                </pt>
                <pt idx="2854">
                  <v>0.56879997253418</v>
                </pt>
                <pt idx="2855">
                  <v>0.56879997253418</v>
                </pt>
                <pt idx="2856">
                  <v>0.56879997253418</v>
                </pt>
                <pt idx="2857">
                  <v>0.56879997253418</v>
                </pt>
                <pt idx="2858">
                  <v>0.56879997253418</v>
                </pt>
                <pt idx="2859">
                  <v>0.569997787475586</v>
                </pt>
                <pt idx="2860">
                  <v>0.569999992847443</v>
                </pt>
                <pt idx="2861">
                  <v>0.569999992847443</v>
                </pt>
                <pt idx="2862">
                  <v>0.571200013160706</v>
                </pt>
                <pt idx="2863">
                  <v>0.571200013160706</v>
                </pt>
                <pt idx="2864">
                  <v>0.571200013160706</v>
                </pt>
                <pt idx="2865">
                  <v>0.571200013160706</v>
                </pt>
                <pt idx="2866">
                  <v>0.572397828102112</v>
                </pt>
                <pt idx="2867">
                  <v>0.572397828102112</v>
                </pt>
                <pt idx="2868">
                  <v>0.572399973869324</v>
                </pt>
                <pt idx="2869">
                  <v>0.572399973869324</v>
                </pt>
                <pt idx="2870">
                  <v>0.572399973869324</v>
                </pt>
                <pt idx="2871">
                  <v>0.573599994182587</v>
                </pt>
                <pt idx="2872">
                  <v>0.573599994182587</v>
                </pt>
                <pt idx="2873">
                  <v>0.573599994182587</v>
                </pt>
                <pt idx="2874">
                  <v>0.573599994182587</v>
                </pt>
                <pt idx="2875">
                  <v>0.573599994182587</v>
                </pt>
                <pt idx="2876">
                  <v>0.573599994182587</v>
                </pt>
                <pt idx="2877">
                  <v>0.573599994182587</v>
                </pt>
                <pt idx="2878">
                  <v>0.573599994182587</v>
                </pt>
                <pt idx="2879">
                  <v>0.574797809123993</v>
                </pt>
                <pt idx="2880">
                  <v>0.5748000144958501</v>
                </pt>
                <pt idx="2881">
                  <v>0.5748000144958501</v>
                </pt>
                <pt idx="2882">
                  <v>0.5748000144958501</v>
                </pt>
                <pt idx="2883">
                  <v>0.5748000144958501</v>
                </pt>
                <pt idx="2884">
                  <v>0.5748000144958501</v>
                </pt>
                <pt idx="2885">
                  <v>0.5748000144958501</v>
                </pt>
                <pt idx="2886">
                  <v>0.575997829437256</v>
                </pt>
                <pt idx="2887">
                  <v>0.575999975204468</v>
                </pt>
                <pt idx="2888">
                  <v>0.575999975204468</v>
                </pt>
                <pt idx="2889">
                  <v>0.577199995517731</v>
                </pt>
                <pt idx="2890">
                  <v>0.577199995517731</v>
                </pt>
                <pt idx="2891">
                  <v>0.577199995517731</v>
                </pt>
                <pt idx="2892">
                  <v>0.577199995517731</v>
                </pt>
                <pt idx="2893">
                  <v>0.577199995517731</v>
                </pt>
                <pt idx="2894">
                  <v>0.577199995517731</v>
                </pt>
                <pt idx="2895">
                  <v>0.577199995517731</v>
                </pt>
                <pt idx="2896">
                  <v>0.578400015830994</v>
                </pt>
                <pt idx="2897">
                  <v>0.578400015830994</v>
                </pt>
                <pt idx="2898">
                  <v>0.578400015830994</v>
                </pt>
                <pt idx="2899">
                  <v>0.578400015830994</v>
                </pt>
                <pt idx="2900">
                  <v>0.578400015830994</v>
                </pt>
                <pt idx="2901">
                  <v>0.578400015830994</v>
                </pt>
                <pt idx="2902">
                  <v>0.578400015830994</v>
                </pt>
                <pt idx="2903">
                  <v>0.579599976539612</v>
                </pt>
                <pt idx="2904">
                  <v>0.579599976539612</v>
                </pt>
                <pt idx="2905">
                  <v>0.579599976539612</v>
                </pt>
                <pt idx="2906">
                  <v>0.579599976539612</v>
                </pt>
                <pt idx="2907">
                  <v>0.579599976539612</v>
                </pt>
                <pt idx="2908">
                  <v>0.579599976539612</v>
                </pt>
                <pt idx="2909">
                  <v>0.579599976539612</v>
                </pt>
                <pt idx="2910">
                  <v>0.579599976539612</v>
                </pt>
                <pt idx="2911">
                  <v>0.580799996852875</v>
                </pt>
                <pt idx="2912">
                  <v>0.580799996852875</v>
                </pt>
                <pt idx="2913">
                  <v>0.580799996852875</v>
                </pt>
                <pt idx="2914">
                  <v>0.581997811794281</v>
                </pt>
                <pt idx="2915">
                  <v>0.582000017166138</v>
                </pt>
                <pt idx="2916">
                  <v>0.582000017166138</v>
                </pt>
                <pt idx="2917">
                  <v>0.582000017166138</v>
                </pt>
                <pt idx="2918">
                  <v>0.582000017166138</v>
                </pt>
                <pt idx="2919">
                  <v>0.583199977874756</v>
                </pt>
                <pt idx="2920">
                  <v>0.583199977874756</v>
                </pt>
                <pt idx="2921">
                  <v>0.583199977874756</v>
                </pt>
                <pt idx="2922">
                  <v>0.583199977874756</v>
                </pt>
                <pt idx="2923">
                  <v>0.583199977874756</v>
                </pt>
                <pt idx="2924">
                  <v>0.584399998188019</v>
                </pt>
                <pt idx="2925">
                  <v>0.584399998188019</v>
                </pt>
                <pt idx="2926">
                  <v>0.584399998188019</v>
                </pt>
                <pt idx="2927">
                  <v>0.584399998188019</v>
                </pt>
                <pt idx="2928">
                  <v>0.584399998188019</v>
                </pt>
                <pt idx="2929">
                  <v>0.584399998188019</v>
                </pt>
                <pt idx="2930">
                  <v>0.585597813129425</v>
                </pt>
                <pt idx="2931">
                  <v>0.585600018501282</v>
                </pt>
                <pt idx="2932">
                  <v>0.585600018501282</v>
                </pt>
                <pt idx="2933">
                  <v>0.585600018501282</v>
                </pt>
                <pt idx="2934">
                  <v>0.585600018501282</v>
                </pt>
                <pt idx="2935">
                  <v>0.585600018501282</v>
                </pt>
                <pt idx="2936">
                  <v>0.585600018501282</v>
                </pt>
                <pt idx="2937">
                  <v>0.5867999792099</v>
                </pt>
                <pt idx="2938">
                  <v>0.5867999792099</v>
                </pt>
                <pt idx="2939">
                  <v>0.587997794151306</v>
                </pt>
                <pt idx="2940">
                  <v>0.587999999523163</v>
                </pt>
                <pt idx="2941">
                  <v>0.587999999523163</v>
                </pt>
                <pt idx="2942">
                  <v>0.587999999523163</v>
                </pt>
                <pt idx="2943">
                  <v>0.587999999523163</v>
                </pt>
                <pt idx="2944">
                  <v>0.589197814464569</v>
                </pt>
                <pt idx="2945">
                  <v>0.589200019836426</v>
                </pt>
                <pt idx="2946">
                  <v>0.589200019836426</v>
                </pt>
                <pt idx="2947">
                  <v>0.589200019836426</v>
                </pt>
                <pt idx="2948">
                  <v>0.589200019836426</v>
                </pt>
                <pt idx="2949">
                  <v>0.589200019836426</v>
                </pt>
                <pt idx="2950">
                  <v>0.589200019836426</v>
                </pt>
                <pt idx="2951">
                  <v>0.590397834777832</v>
                </pt>
                <pt idx="2952">
                  <v>0.5903999805450439</v>
                </pt>
                <pt idx="2953">
                  <v>0.5903999805450439</v>
                </pt>
                <pt idx="2954">
                  <v>0.5903999805450439</v>
                </pt>
                <pt idx="2955">
                  <v>0.5903999805450439</v>
                </pt>
                <pt idx="2956">
                  <v>0.5903999805450439</v>
                </pt>
                <pt idx="2957">
                  <v>0.5903999805450439</v>
                </pt>
                <pt idx="2958">
                  <v>0.5903999805450439</v>
                </pt>
                <pt idx="2959">
                  <v>0.5903999805450439</v>
                </pt>
                <pt idx="2960">
                  <v>0.59159779548645</v>
                </pt>
                <pt idx="2961">
                  <v>0.591600000858307</v>
                </pt>
                <pt idx="2962">
                  <v>0.592799961566925</v>
                </pt>
                <pt idx="2963">
                  <v>0.59280002117157</v>
                </pt>
                <pt idx="2964">
                  <v>0.59280002117157</v>
                </pt>
                <pt idx="2965">
                  <v>0.59280002117157</v>
                </pt>
                <pt idx="2966">
                  <v>0.593999981880188</v>
                </pt>
                <pt idx="2967">
                  <v>0.59280002117157</v>
                </pt>
                <pt idx="2968">
                  <v>0.593999981880188</v>
                </pt>
                <pt idx="2969">
                  <v>0.593999981880188</v>
                </pt>
                <pt idx="2970">
                  <v>0.593999981880188</v>
                </pt>
                <pt idx="2971">
                  <v>0.595200002193451</v>
                </pt>
                <pt idx="2972">
                  <v>0.595200002193451</v>
                </pt>
                <pt idx="2973">
                  <v>0.595200002193451</v>
                </pt>
                <pt idx="2974">
                  <v>0.595200002193451</v>
                </pt>
                <pt idx="2975">
                  <v>0.595200002193451</v>
                </pt>
                <pt idx="2976">
                  <v>0.595200002193451</v>
                </pt>
                <pt idx="2977">
                  <v>0.595200002193451</v>
                </pt>
                <pt idx="2978">
                  <v>0.595200002193451</v>
                </pt>
                <pt idx="2979">
                  <v>0.595200002193451</v>
                </pt>
                <pt idx="2980">
                  <v>0.596399962902069</v>
                </pt>
                <pt idx="2981">
                  <v>0.596400022506714</v>
                </pt>
                <pt idx="2982">
                  <v>0.596400022506714</v>
                </pt>
                <pt idx="2983">
                  <v>0.596400022506714</v>
                </pt>
                <pt idx="2984">
                  <v>0.596400022506714</v>
                </pt>
                <pt idx="2985">
                  <v>0.597599983215332</v>
                </pt>
                <pt idx="2986">
                  <v>0.597599983215332</v>
                </pt>
                <pt idx="2987">
                  <v>0.597599983215332</v>
                </pt>
                <pt idx="2988">
                  <v>0.597599983215332</v>
                </pt>
                <pt idx="2989">
                  <v>0.5987977981567379</v>
                </pt>
                <pt idx="2990">
                  <v>0.598800003528595</v>
                </pt>
                <pt idx="2991">
                  <v>0.598800003528595</v>
                </pt>
                <pt idx="2992">
                  <v>0.598800003528595</v>
                </pt>
                <pt idx="2993">
                  <v>0.599997818470001</v>
                </pt>
                <pt idx="2994">
                  <v>0.600000023841858</v>
                </pt>
                <pt idx="2995">
                  <v>0.600000023841858</v>
                </pt>
                <pt idx="2996">
                  <v>0.600000023841858</v>
                </pt>
                <pt idx="2997">
                  <v>0.600000023841858</v>
                </pt>
                <pt idx="2998">
                  <v>0.600000023841858</v>
                </pt>
                <pt idx="2999">
                  <v>0.600000023841858</v>
                </pt>
                <pt idx="3000">
                  <v>0.601199984550476</v>
                </pt>
                <pt idx="3001">
                  <v>0.601199984550476</v>
                </pt>
                <pt idx="3002">
                  <v>0.601199984550476</v>
                </pt>
                <pt idx="3003">
                  <v>0.601199984550476</v>
                </pt>
                <pt idx="3004">
                  <v>0.601199984550476</v>
                </pt>
                <pt idx="3005">
                  <v>0.601199984550476</v>
                </pt>
                <pt idx="3006">
                  <v>0.601199984550476</v>
                </pt>
                <pt idx="3007">
                  <v>0.601199984550476</v>
                </pt>
                <pt idx="3008">
                  <v>0.602400004863739</v>
                </pt>
                <pt idx="3009">
                  <v>0.602400004863739</v>
                </pt>
                <pt idx="3010">
                  <v>0.602400004863739</v>
                </pt>
                <pt idx="3011">
                  <v>0.602400004863739</v>
                </pt>
                <pt idx="3012">
                  <v>0.603597819805145</v>
                </pt>
                <pt idx="3013">
                  <v>0.603600025177002</v>
                </pt>
                <pt idx="3014">
                  <v>0.603600025177002</v>
                </pt>
                <pt idx="3015">
                  <v>0.60479998588562</v>
                </pt>
                <pt idx="3016">
                  <v>0.60479998588562</v>
                </pt>
                <pt idx="3017">
                  <v>0.60479998588562</v>
                </pt>
                <pt idx="3018">
                  <v>0.60479998588562</v>
                </pt>
                <pt idx="3019">
                  <v>0.60479998588562</v>
                </pt>
                <pt idx="3020">
                  <v>0.60479998588562</v>
                </pt>
                <pt idx="3021">
                  <v>0.6060000061988829</v>
                </pt>
                <pt idx="3022">
                  <v>0.6060000061988829</v>
                </pt>
                <pt idx="3023">
                  <v>0.6060000061988829</v>
                </pt>
                <pt idx="3024">
                  <v>0.6060000061988829</v>
                </pt>
                <pt idx="3025">
                  <v>0.6060000061988829</v>
                </pt>
                <pt idx="3026">
                  <v>0.6060000061988829</v>
                </pt>
                <pt idx="3027">
                  <v>0.6060000061988829</v>
                </pt>
                <pt idx="3028">
                  <v>0.607197821140289</v>
                </pt>
                <pt idx="3029">
                  <v>0.607200026512146</v>
                </pt>
                <pt idx="3030">
                  <v>0.607200026512146</v>
                </pt>
                <pt idx="3031">
                  <v>0.607200026512146</v>
                </pt>
                <pt idx="3032">
                  <v>0.607200026512146</v>
                </pt>
                <pt idx="3033">
                  <v>0.607200026512146</v>
                </pt>
                <pt idx="3034">
                  <v>0.608399987220764</v>
                </pt>
                <pt idx="3035">
                  <v>0.608399987220764</v>
                </pt>
                <pt idx="3036">
                  <v>0.608399987220764</v>
                </pt>
                <pt idx="3037">
                  <v>0.608399987220764</v>
                </pt>
                <pt idx="3038">
                  <v>0.608399987220764</v>
                </pt>
                <pt idx="3039">
                  <v>0.60959780216217</v>
                </pt>
                <pt idx="3040">
                  <v>0.609600007534027</v>
                </pt>
                <pt idx="3041">
                  <v>0.609600007534027</v>
                </pt>
                <pt idx="3042">
                  <v>0.610799968242645</v>
                </pt>
                <pt idx="3043">
                  <v>0.61080002784729</v>
                </pt>
                <pt idx="3044">
                  <v>0.61080002784729</v>
                </pt>
                <pt idx="3045">
                  <v>0.61080002784729</v>
                </pt>
                <pt idx="3046">
                  <v>0.61080002784729</v>
                </pt>
                <pt idx="3047">
                  <v>0.61080002784729</v>
                </pt>
                <pt idx="3048">
                  <v>0.611997842788696</v>
                </pt>
                <pt idx="3049">
                  <v>0.611999988555908</v>
                </pt>
                <pt idx="3050">
                  <v>0.611999988555908</v>
                </pt>
                <pt idx="3051">
                  <v>0.611999988555908</v>
                </pt>
                <pt idx="3052">
                  <v>0.611999988555908</v>
                </pt>
                <pt idx="3053">
                  <v>0.613200008869171</v>
                </pt>
                <pt idx="3054">
                  <v>0.613200008869171</v>
                </pt>
                <pt idx="3055">
                  <v>0.613200008869171</v>
                </pt>
                <pt idx="3056">
                  <v>0.613200008869171</v>
                </pt>
                <pt idx="3057">
                  <v>0.613200008869171</v>
                </pt>
                <pt idx="3058">
                  <v>0.613200008869171</v>
                </pt>
                <pt idx="3059">
                  <v>0.613200008869171</v>
                </pt>
                <pt idx="3060">
                  <v>0.613200008869171</v>
                </pt>
                <pt idx="3061">
                  <v>0.615595638751984</v>
                </pt>
                <pt idx="3062">
                  <v>0.6167978048324591</v>
                </pt>
                <pt idx="3063">
                  <v>0.6167978048324591</v>
                </pt>
                <pt idx="3064">
                  <v>0.616800010204315</v>
                </pt>
                <pt idx="3065">
                  <v>0.616800010204315</v>
                </pt>
                <pt idx="3066">
                  <v>0.616800010204315</v>
                </pt>
                <pt idx="3067">
                  <v>0.616800010204315</v>
                </pt>
                <pt idx="3068">
                  <v>0.616800010204315</v>
                </pt>
                <pt idx="3069">
                  <v>0.616800010204315</v>
                </pt>
                <pt idx="3070">
                  <v>0.617997825145721</v>
                </pt>
                <pt idx="3071">
                  <v>0.617999970912933</v>
                </pt>
                <pt idx="3072">
                  <v>0.617999970912933</v>
                </pt>
                <pt idx="3073">
                  <v>0.617999970912933</v>
                </pt>
                <pt idx="3074">
                  <v>0.61919778585434</v>
                </pt>
                <pt idx="3075">
                  <v>0.619199991226196</v>
                </pt>
                <pt idx="3076">
                  <v>0.619199991226196</v>
                </pt>
                <pt idx="3077">
                  <v>0.619199991226196</v>
                </pt>
                <pt idx="3078">
                  <v>0.619199991226196</v>
                </pt>
                <pt idx="3079">
                  <v>0.619199991226196</v>
                </pt>
                <pt idx="3080">
                  <v>0.619199991226196</v>
                </pt>
                <pt idx="3081">
                  <v>0.619199991226196</v>
                </pt>
                <pt idx="3082">
                  <v>0.620400011539459</v>
                </pt>
                <pt idx="3083">
                  <v>0.620400011539459</v>
                </pt>
                <pt idx="3084">
                  <v>0.620400011539459</v>
                </pt>
                <pt idx="3085">
                  <v>0.621597826480866</v>
                </pt>
                <pt idx="3086">
                  <v>0.620402157306671</v>
                </pt>
                <pt idx="3087">
                  <v>0.6215999722480769</v>
                </pt>
                <pt idx="3088">
                  <v>0.622797787189484</v>
                </pt>
                <pt idx="3089">
                  <v>0.62279999256134</v>
                </pt>
                <pt idx="3090">
                  <v>0.62279999256134</v>
                </pt>
                <pt idx="3091">
                  <v>0.62279999256134</v>
                </pt>
                <pt idx="3092">
                  <v>0.62279999256134</v>
                </pt>
                <pt idx="3093">
                  <v>0.62279999256134</v>
                </pt>
                <pt idx="3094">
                  <v>0.623997807502747</v>
                </pt>
                <pt idx="3095">
                  <v>0.624000012874603</v>
                </pt>
                <pt idx="3096">
                  <v>0.624000012874603</v>
                </pt>
                <pt idx="3097">
                  <v>0.624000012874603</v>
                </pt>
                <pt idx="3098">
                  <v>0.624000012874603</v>
                </pt>
                <pt idx="3099">
                  <v>0.624000012874603</v>
                </pt>
                <pt idx="3100">
                  <v>0.624000012874603</v>
                </pt>
                <pt idx="3101">
                  <v>0.62519782781601</v>
                </pt>
                <pt idx="3102">
                  <v>0.625199973583221</v>
                </pt>
                <pt idx="3103">
                  <v>0.625199973583221</v>
                </pt>
                <pt idx="3104">
                  <v>0.625199973583221</v>
                </pt>
                <pt idx="3105">
                  <v>0.625199973583221</v>
                </pt>
                <pt idx="3106">
                  <v>0.625199973583221</v>
                </pt>
                <pt idx="3107">
                  <v>0.625199973583221</v>
                </pt>
                <pt idx="3108">
                  <v>0.625199973583221</v>
                </pt>
                <pt idx="3109">
                  <v>0.626397788524628</v>
                </pt>
                <pt idx="3110">
                  <v>0.626399993896484</v>
                </pt>
                <pt idx="3111">
                  <v>0.626399993896484</v>
                </pt>
                <pt idx="3112">
                  <v>0.627600014209747</v>
                </pt>
                <pt idx="3113">
                  <v>0.627600014209747</v>
                </pt>
                <pt idx="3114">
                  <v>0.628797829151154</v>
                </pt>
                <pt idx="3115">
                  <v>0.628799974918366</v>
                </pt>
                <pt idx="3116">
                  <v>0.627600014209747</v>
                </pt>
                <pt idx="3117">
                  <v>0.628797829151154</v>
                </pt>
                <pt idx="3118">
                  <v>0.628799974918366</v>
                </pt>
                <pt idx="3119">
                  <v>0.628799974918366</v>
                </pt>
                <pt idx="3120">
                  <v>0.628799974918366</v>
                </pt>
                <pt idx="3121">
                  <v>0.628799974918366</v>
                </pt>
                <pt idx="3122">
                  <v>0.629997789859772</v>
                </pt>
                <pt idx="3123">
                  <v>0.629999995231628</v>
                </pt>
                <pt idx="3124">
                  <v>0.629999995231628</v>
                </pt>
                <pt idx="3125">
                  <v>0.629999995231628</v>
                </pt>
                <pt idx="3126">
                  <v>0.629999995231628</v>
                </pt>
                <pt idx="3127">
                  <v>0.629999995231628</v>
                </pt>
                <pt idx="3128">
                  <v>0.629999995231628</v>
                </pt>
                <pt idx="3129">
                  <v>0.629999995231628</v>
                </pt>
                <pt idx="3130">
                  <v>0.631200015544891</v>
                </pt>
                <pt idx="3131">
                  <v>0.631200015544891</v>
                </pt>
                <pt idx="3132">
                  <v>0.631200015544891</v>
                </pt>
                <pt idx="3133">
                  <v>0.631200015544891</v>
                </pt>
                <pt idx="3134">
                  <v>0.6323978304862981</v>
                </pt>
                <pt idx="3135">
                  <v>0.63239997625351</v>
                </pt>
                <pt idx="3136">
                  <v>0.63239997625351</v>
                </pt>
                <pt idx="3137">
                  <v>0.633599996566772</v>
                </pt>
                <pt idx="3138">
                  <v>0.633599996566772</v>
                </pt>
                <pt idx="3139">
                  <v>0.633599996566772</v>
                </pt>
                <pt idx="3140">
                  <v>0.633599996566772</v>
                </pt>
                <pt idx="3141">
                  <v>0.634800016880035</v>
                </pt>
                <pt idx="3142">
                  <v>0.634800016880035</v>
                </pt>
                <pt idx="3143">
                  <v>0.634800016880035</v>
                </pt>
                <pt idx="3144">
                  <v>0.634800016880035</v>
                </pt>
                <pt idx="3145">
                  <v>0.634800016880035</v>
                </pt>
                <pt idx="3146">
                  <v>0.635999977588654</v>
                </pt>
                <pt idx="3147">
                  <v>0.635999977588654</v>
                </pt>
                <pt idx="3148">
                  <v>0.635999977588654</v>
                </pt>
                <pt idx="3149">
                  <v>0.635999977588654</v>
                </pt>
                <pt idx="3150">
                  <v>0.635999977588654</v>
                </pt>
                <pt idx="3151">
                  <v>0.635999977588654</v>
                </pt>
                <pt idx="3152">
                  <v>0.63719779253006</v>
                </pt>
                <pt idx="3153">
                  <v>0.6371999979019169</v>
                </pt>
                <pt idx="3154">
                  <v>0.6371999979019169</v>
                </pt>
                <pt idx="3155">
                  <v>0.6371999979019169</v>
                </pt>
                <pt idx="3156">
                  <v>0.6371999979019169</v>
                </pt>
                <pt idx="3157">
                  <v>0.6371999979019169</v>
                </pt>
                <pt idx="3158">
                  <v>0.638397812843323</v>
                </pt>
                <pt idx="3159">
                  <v>0.638400018215179</v>
                </pt>
                <pt idx="3160">
                  <v>0.638400018215179</v>
                </pt>
                <pt idx="3161">
                  <v>0.639597833156586</v>
                </pt>
                <pt idx="3162">
                  <v>0.6395999789237981</v>
                </pt>
                <pt idx="3163">
                  <v>0.6395999789237981</v>
                </pt>
                <pt idx="3164">
                  <v>0.6395999789237981</v>
                </pt>
                <pt idx="3165">
                  <v>0.640799999237061</v>
                </pt>
                <pt idx="3166">
                  <v>0.640799999237061</v>
                </pt>
                <pt idx="3167">
                  <v>0.640799999237061</v>
                </pt>
                <pt idx="3168">
                  <v>0.640799999237061</v>
                </pt>
                <pt idx="3169">
                  <v>0.640799999237061</v>
                </pt>
                <pt idx="3170">
                  <v>0.640799999237061</v>
                </pt>
                <pt idx="3171">
                  <v>0.641997814178467</v>
                </pt>
                <pt idx="3172">
                  <v>0.642000019550324</v>
                </pt>
                <pt idx="3173">
                  <v>0.642000019550324</v>
                </pt>
                <pt idx="3174">
                  <v>0.642000019550324</v>
                </pt>
                <pt idx="3175">
                  <v>0.642000019550324</v>
                </pt>
                <pt idx="3176">
                  <v>0.64319783449173</v>
                </pt>
                <pt idx="3177">
                  <v>0.643199980258942</v>
                </pt>
                <pt idx="3178">
                  <v>0.643199980258942</v>
                </pt>
                <pt idx="3179">
                  <v>0.643199980258942</v>
                </pt>
                <pt idx="3180">
                  <v>0.643199980258942</v>
                </pt>
                <pt idx="3181">
                  <v>0.643199980258942</v>
                </pt>
                <pt idx="3182">
                  <v>0.644400000572205</v>
                </pt>
                <pt idx="3183">
                  <v>0.645600020885468</v>
                </pt>
                <pt idx="3184">
                  <v>0.645600020885468</v>
                </pt>
                <pt idx="3185">
                  <v>0.645600020885468</v>
                </pt>
                <pt idx="3186">
                  <v>0.645600020885468</v>
                </pt>
                <pt idx="3187">
                  <v>0.645600020885468</v>
                </pt>
                <pt idx="3188">
                  <v>0.645600020885468</v>
                </pt>
                <pt idx="3189">
                  <v>0.646799981594086</v>
                </pt>
                <pt idx="3190">
                  <v>0.646799981594086</v>
                </pt>
                <pt idx="3191">
                  <v>0.646799981594086</v>
                </pt>
                <pt idx="3192">
                  <v>0.646799981594086</v>
                </pt>
                <pt idx="3193">
                  <v>0.6479977965354921</v>
                </pt>
                <pt idx="3194">
                  <v>0.648000001907349</v>
                </pt>
                <pt idx="3195">
                  <v>0.648000001907349</v>
                </pt>
                <pt idx="3196">
                  <v>0.648000001907349</v>
                </pt>
                <pt idx="3197">
                  <v>0.648000001907349</v>
                </pt>
                <pt idx="3198">
                  <v>0.648000001907349</v>
                </pt>
                <pt idx="3199">
                  <v>0.648000001907349</v>
                </pt>
                <pt idx="3200">
                  <v>0.649197816848755</v>
                </pt>
                <pt idx="3201">
                  <v>0.649200022220612</v>
                </pt>
                <pt idx="3202">
                  <v>0.649200022220612</v>
                </pt>
                <pt idx="3203">
                  <v>0.649200022220612</v>
                </pt>
                <pt idx="3204">
                  <v>0.649200022220612</v>
                </pt>
                <pt idx="3205">
                  <v>0.65039998292923</v>
                </pt>
                <pt idx="3206">
                  <v>0.65039998292923</v>
                </pt>
                <pt idx="3207">
                  <v>0.65039998292923</v>
                </pt>
                <pt idx="3208">
                  <v>0.651600003242493</v>
                </pt>
                <pt idx="3209">
                  <v>0.651600003242493</v>
                </pt>
                <pt idx="3210">
                  <v>0.651600003242493</v>
                </pt>
                <pt idx="3211">
                  <v>0.651600003242493</v>
                </pt>
                <pt idx="3212">
                  <v>0.651600003242493</v>
                </pt>
                <pt idx="3213">
                  <v>0.652799963951111</v>
                </pt>
                <pt idx="3214">
                  <v>0.6528000235557559</v>
                </pt>
                <pt idx="3215">
                  <v>0.6528000235557559</v>
                </pt>
                <pt idx="3216">
                  <v>0.6528000235557559</v>
                </pt>
                <pt idx="3217">
                  <v>0.6528000235557559</v>
                </pt>
                <pt idx="3218">
                  <v>0.653997838497162</v>
                </pt>
                <pt idx="3219">
                  <v>0.653999984264374</v>
                </pt>
                <pt idx="3220">
                  <v>0.653999984264374</v>
                </pt>
                <pt idx="3221">
                  <v>0.653999984264374</v>
                </pt>
                <pt idx="3222">
                  <v>0.653999984264374</v>
                </pt>
                <pt idx="3223">
                  <v>0.653999984264374</v>
                </pt>
                <pt idx="3224">
                  <v>0.653999984264374</v>
                </pt>
                <pt idx="3225">
                  <v>0.6552000045776371</v>
                </pt>
                <pt idx="3226">
                  <v>0.6552000045776371</v>
                </pt>
                <pt idx="3227">
                  <v>0.6552000045776371</v>
                </pt>
                <pt idx="3228">
                  <v>0.6552000045776371</v>
                </pt>
                <pt idx="3229">
                  <v>0.656399965286255</v>
                </pt>
                <pt idx="3230">
                  <v>0.6564000248909</v>
                </pt>
                <pt idx="3231">
                  <v>0.6564000248909</v>
                </pt>
                <pt idx="3232">
                  <v>0.657599985599518</v>
                </pt>
                <pt idx="3233">
                  <v>0.657599985599518</v>
                </pt>
                <pt idx="3234">
                  <v>0.657599985599518</v>
                </pt>
                <pt idx="3235">
                  <v>0.658797800540924</v>
                </pt>
                <pt idx="3236">
                  <v>0.658800005912781</v>
                </pt>
                <pt idx="3237">
                  <v>0.658800005912781</v>
                </pt>
                <pt idx="3238">
                  <v>0.658800005912781</v>
                </pt>
                <pt idx="3239">
                  <v>0.658800005912781</v>
                </pt>
                <pt idx="3240">
                  <v>0.658800005912781</v>
                </pt>
                <pt idx="3241">
                  <v>0.658800005912781</v>
                </pt>
                <pt idx="3242">
                  <v>0.659999966621399</v>
                </pt>
                <pt idx="3243">
                  <v>0.660000026226044</v>
                </pt>
                <pt idx="3244">
                  <v>0.660000026226044</v>
                </pt>
                <pt idx="3245">
                  <v>0.660000026226044</v>
                </pt>
                <pt idx="3246">
                  <v>0.661199986934662</v>
                </pt>
                <pt idx="3247">
                  <v>0.661199986934662</v>
                </pt>
                <pt idx="3248">
                  <v>0.661199986934662</v>
                </pt>
                <pt idx="3249">
                  <v>0.661199986934662</v>
                </pt>
                <pt idx="3250">
                  <v>0.661199986934662</v>
                </pt>
                <pt idx="3251">
                  <v>0.661199986934662</v>
                </pt>
                <pt idx="3252">
                  <v>0.662397801876068</v>
                </pt>
                <pt idx="3253">
                  <v>0.6635978221893311</v>
                </pt>
                <pt idx="3254">
                  <v>0.663600027561188</v>
                </pt>
                <pt idx="3255">
                  <v>0.663600027561188</v>
                </pt>
                <pt idx="3256">
                  <v>0.664799988269806</v>
                </pt>
                <pt idx="3257">
                  <v>0.664799988269806</v>
                </pt>
                <pt idx="3258">
                  <v>0.664799988269806</v>
                </pt>
                <pt idx="3259">
                  <v>0.664799988269806</v>
                </pt>
                <pt idx="3260">
                  <v>0.664799988269806</v>
                </pt>
                <pt idx="3261">
                  <v>0.664799988269806</v>
                </pt>
                <pt idx="3262">
                  <v>0.666000008583069</v>
                </pt>
                <pt idx="3263">
                  <v>0.666000008583069</v>
                </pt>
                <pt idx="3264">
                  <v>0.666000008583069</v>
                </pt>
                <pt idx="3265">
                  <v>0.666000008583069</v>
                </pt>
                <pt idx="3266">
                  <v>0.667199969291687</v>
                </pt>
                <pt idx="3267">
                  <v>0.667200028896332</v>
                </pt>
                <pt idx="3268">
                  <v>0.667200028896332</v>
                </pt>
                <pt idx="3269">
                  <v>0.667200028896332</v>
                </pt>
                <pt idx="3270">
                  <v>0.667200028896332</v>
                </pt>
                <pt idx="3271">
                  <v>0.667200028896332</v>
                </pt>
                <pt idx="3272">
                  <v>0.667200028896332</v>
                </pt>
                <pt idx="3273">
                  <v>0.667200028896332</v>
                </pt>
                <pt idx="3274">
                  <v>0.66839998960495</v>
                </pt>
                <pt idx="3275">
                  <v>0.66839998960495</v>
                </pt>
                <pt idx="3276">
                  <v>0.66839998960495</v>
                </pt>
                <pt idx="3277">
                  <v>0.669597804546356</v>
                </pt>
                <pt idx="3278">
                  <v>0.669600009918213</v>
                </pt>
                <pt idx="3279">
                  <v>0.669600009918213</v>
                </pt>
                <pt idx="3280">
                  <v>0.670797824859619</v>
                </pt>
                <pt idx="3281">
                  <v>0.6707999706268311</v>
                </pt>
                <pt idx="3282">
                  <v>0.6707999706268311</v>
                </pt>
                <pt idx="3283">
                  <v>0.6707999706268311</v>
                </pt>
                <pt idx="3284">
                  <v>0.671997785568237</v>
                </pt>
                <pt idx="3285">
                  <v>0.671999990940094</v>
                </pt>
                <pt idx="3286">
                  <v>0.671999990940094</v>
                </pt>
                <pt idx="3287">
                  <v>0.671999990940094</v>
                </pt>
                <pt idx="3288">
                  <v>0.671999990940094</v>
                </pt>
                <pt idx="3289">
                  <v>0.671999990940094</v>
                </pt>
                <pt idx="3290">
                  <v>0.6731978058815</v>
                </pt>
                <pt idx="3291">
                  <v>0.673200011253357</v>
                </pt>
                <pt idx="3292">
                  <v>0.673200011253357</v>
                </pt>
                <pt idx="3293">
                  <v>0.673200011253357</v>
                </pt>
                <pt idx="3294">
                  <v>0.673200011253357</v>
                </pt>
                <pt idx="3295">
                  <v>0.673200011253357</v>
                </pt>
                <pt idx="3296">
                  <v>0.674397826194763</v>
                </pt>
                <pt idx="3297">
                  <v>0.674399971961975</v>
                </pt>
                <pt idx="3298">
                  <v>0.674399971961975</v>
                </pt>
                <pt idx="3299">
                  <v>0.674399971961975</v>
                </pt>
                <pt idx="3300">
                  <v>0.674399971961975</v>
                </pt>
                <pt idx="3301">
                  <v>0.674399971961975</v>
                </pt>
                <pt idx="3302">
                  <v>0.675599992275238</v>
                </pt>
                <pt idx="3303">
                  <v>0.675599992275238</v>
                </pt>
                <pt idx="3304">
                  <v>0.676800012588501</v>
                </pt>
                <pt idx="3305">
                  <v>0.676800012588501</v>
                </pt>
                <pt idx="3306">
                  <v>0.677997827529907</v>
                </pt>
                <pt idx="3307">
                  <v>0.676802158355713</v>
                </pt>
                <pt idx="3308">
                  <v>0.677997827529907</v>
                </pt>
                <pt idx="3309">
                  <v>0.677999973297119</v>
                </pt>
                <pt idx="3310">
                  <v>0.677999973297119</v>
                </pt>
                <pt idx="3311">
                  <v>0.677999973297119</v>
                </pt>
                <pt idx="3312">
                  <v>0.677999973297119</v>
                </pt>
                <pt idx="3313">
                  <v>0.677999973297119</v>
                </pt>
                <pt idx="3314">
                  <v>0.6791977882385249</v>
                </pt>
                <pt idx="3315">
                  <v>0.679199993610382</v>
                </pt>
                <pt idx="3316">
                  <v>0.679199993610382</v>
                </pt>
                <pt idx="3317">
                  <v>0.679199993610382</v>
                </pt>
                <pt idx="3318">
                  <v>0.679199993610382</v>
                </pt>
                <pt idx="3319">
                  <v>0.680397808551788</v>
                </pt>
                <pt idx="3320">
                  <v>0.679199993610382</v>
                </pt>
                <pt idx="3321">
                  <v>0.680397808551788</v>
                </pt>
                <pt idx="3322">
                  <v>0.680400013923645</v>
                </pt>
                <pt idx="3323">
                  <v>0.680400013923645</v>
                </pt>
                <pt idx="3324">
                  <v>0.680400013923645</v>
                </pt>
                <pt idx="3325">
                  <v>0.681599974632263</v>
                </pt>
                <pt idx="3326">
                  <v>0.682797789573669</v>
                </pt>
                <pt idx="3327">
                  <v>0.682799994945526</v>
                </pt>
                <pt idx="3328">
                  <v>0.682799994945526</v>
                </pt>
                <pt idx="3329">
                  <v>0.682799994945526</v>
                </pt>
                <pt idx="3330">
                  <v>0.682799994945526</v>
                </pt>
                <pt idx="3331">
                  <v>0.682799994945526</v>
                </pt>
                <pt idx="3332">
                  <v>0.683997809886932</v>
                </pt>
                <pt idx="3333">
                  <v>0.684000015258789</v>
                </pt>
                <pt idx="3334">
                  <v>0.684000015258789</v>
                </pt>
                <pt idx="3335">
                  <v>0.685197830200195</v>
                </pt>
                <pt idx="3336">
                  <v>0.685199975967407</v>
                </pt>
                <pt idx="3337">
                  <v>0.685199975967407</v>
                </pt>
                <pt idx="3338">
                  <v>0.685199975967407</v>
                </pt>
                <pt idx="3339">
                  <v>0.685199975967407</v>
                </pt>
                <pt idx="3340">
                  <v>0.685199975967407</v>
                </pt>
                <pt idx="3341">
                  <v>0.685199975967407</v>
                </pt>
                <pt idx="3342">
                  <v>0.686397790908814</v>
                </pt>
                <pt idx="3343">
                  <v>0.6863999962806701</v>
                </pt>
                <pt idx="3344">
                  <v>0.6863999962806701</v>
                </pt>
                <pt idx="3345">
                  <v>0.6863999962806701</v>
                </pt>
                <pt idx="3346">
                  <v>0.6863999962806701</v>
                </pt>
                <pt idx="3347">
                  <v>0.687597811222076</v>
                </pt>
                <pt idx="3348">
                  <v>0.687600016593933</v>
                </pt>
                <pt idx="3349">
                  <v>0.687600016593933</v>
                </pt>
                <pt idx="3350">
                  <v>0.688799977302551</v>
                </pt>
                <pt idx="3351">
                  <v>0.688799977302551</v>
                </pt>
                <pt idx="3352">
                  <v>0.688799977302551</v>
                </pt>
                <pt idx="3353">
                  <v>0.689999997615814</v>
                </pt>
                <pt idx="3354">
                  <v>0.689999997615814</v>
                </pt>
                <pt idx="3355">
                  <v>0.689999997615814</v>
                </pt>
                <pt idx="3356">
                  <v>0.691200017929077</v>
                </pt>
                <pt idx="3357">
                  <v>0.691200017929077</v>
                </pt>
                <pt idx="3358">
                  <v>0.691200017929077</v>
                </pt>
                <pt idx="3359">
                  <v>0.691200017929077</v>
                </pt>
                <pt idx="3360">
                  <v>0.691200017929077</v>
                </pt>
                <pt idx="3361">
                  <v>0.691200017929077</v>
                </pt>
                <pt idx="3362">
                  <v>0.692399978637695</v>
                </pt>
                <pt idx="3363">
                  <v>0.692399978637695</v>
                </pt>
                <pt idx="3364">
                  <v>0.692399978637695</v>
                </pt>
                <pt idx="3365">
                  <v>0.692399978637695</v>
                </pt>
                <pt idx="3366">
                  <v>0.693599998950958</v>
                </pt>
                <pt idx="3367">
                  <v>0.693599998950958</v>
                </pt>
                <pt idx="3368">
                  <v>0.693599998950958</v>
                </pt>
                <pt idx="3369">
                  <v>0.693599998950958</v>
                </pt>
                <pt idx="3370">
                  <v>0.693599998950958</v>
                </pt>
                <pt idx="3371">
                  <v>0.693599998950958</v>
                </pt>
                <pt idx="3372">
                  <v>0.6947978138923649</v>
                </pt>
                <pt idx="3373">
                  <v>0.694800019264221</v>
                </pt>
                <pt idx="3374">
                  <v>0.694800019264221</v>
                </pt>
                <pt idx="3375">
                  <v>0.694800019264221</v>
                </pt>
                <pt idx="3376">
                  <v>0.695999979972839</v>
                </pt>
                <pt idx="3377">
                  <v>0.697197794914246</v>
                </pt>
                <pt idx="3378">
                  <v>0.697200000286102</v>
                </pt>
                <pt idx="3379">
                  <v>0.698397815227509</v>
                </pt>
                <pt idx="3380">
                  <v>0.698397815227509</v>
                </pt>
                <pt idx="3381">
                  <v>0.698400020599365</v>
                </pt>
                <pt idx="3382">
                  <v>0.698400020599365</v>
                </pt>
                <pt idx="3383">
                  <v>0.698400020599365</v>
                </pt>
                <pt idx="3384">
                  <v>0.698400020599365</v>
                </pt>
                <pt idx="3385">
                  <v>0.699597835540772</v>
                </pt>
                <pt idx="3386">
                  <v>0.699599981307983</v>
                </pt>
                <pt idx="3387">
                  <v>0.699599981307983</v>
                </pt>
                <pt idx="3388">
                  <v>0.699599981307983</v>
                </pt>
                <pt idx="3389">
                  <v>0.699599981307983</v>
                </pt>
                <pt idx="3390">
                  <v>0.699599981307983</v>
                </pt>
                <pt idx="3391">
                  <v>0.700800001621246</v>
                </pt>
                <pt idx="3392">
                  <v>0.700800001621246</v>
                </pt>
                <pt idx="3393">
                  <v>0.700800001621246</v>
                </pt>
                <pt idx="3394">
                  <v>0.700800001621246</v>
                </pt>
                <pt idx="3395">
                  <v>0.700800001621246</v>
                </pt>
                <pt idx="3396">
                  <v>0.7019999623298649</v>
                </pt>
                <pt idx="3397">
                  <v>0.7020000219345091</v>
                </pt>
                <pt idx="3398">
                  <v>0.7020000219345091</v>
                </pt>
                <pt idx="3399">
                  <v>0.7020000219345091</v>
                </pt>
                <pt idx="3400">
                  <v>0.703199982643127</v>
                </pt>
                <pt idx="3401">
                  <v>0.704397797584534</v>
                </pt>
                <pt idx="3402">
                  <v>0.70440000295639</v>
                </pt>
                <pt idx="3403">
                  <v>0.70440000295639</v>
                </pt>
                <pt idx="3404">
                  <v>0.70440000295639</v>
                </pt>
                <pt idx="3405">
                  <v>0.70440000295639</v>
                </pt>
                <pt idx="3406">
                  <v>0.705599963665009</v>
                </pt>
                <pt idx="3407">
                  <v>0.705600023269653</v>
                </pt>
                <pt idx="3408">
                  <v>0.705600023269653</v>
                </pt>
                <pt idx="3409">
                  <v>0.706799983978272</v>
                </pt>
                <pt idx="3410">
                  <v>0.706799983978272</v>
                </pt>
                <pt idx="3411">
                  <v>0.706799983978272</v>
                </pt>
                <pt idx="3412">
                  <v>0.706799983978272</v>
                </pt>
                <pt idx="3413">
                  <v>0.706799983978272</v>
                </pt>
                <pt idx="3414">
                  <v>0.706799983978272</v>
                </pt>
                <pt idx="3415">
                  <v>0.707997798919678</v>
                </pt>
                <pt idx="3416">
                  <v>0.708000004291534</v>
                </pt>
                <pt idx="3417">
                  <v>0.708000004291534</v>
                </pt>
                <pt idx="3418">
                  <v>0.708000004291534</v>
                </pt>
                <pt idx="3419">
                  <v>0.709199965000153</v>
                </pt>
                <pt idx="3420">
                  <v>0.709200024604797</v>
                </pt>
                <pt idx="3421">
                  <v>0.709200024604797</v>
                </pt>
                <pt idx="3422">
                  <v>0.709200024604797</v>
                </pt>
                <pt idx="3423">
                  <v>0.7103978395462039</v>
                </pt>
                <pt idx="3424">
                  <v>0.710399985313416</v>
                </pt>
                <pt idx="3425">
                  <v>0.711597800254822</v>
                </pt>
                <pt idx="3426">
                  <v>0.711600005626678</v>
                </pt>
                <pt idx="3427">
                  <v>0.712797820568085</v>
                </pt>
                <pt idx="3428">
                  <v>0.712800025939941</v>
                </pt>
                <pt idx="3429">
                  <v>0.712800025939941</v>
                </pt>
                <pt idx="3430">
                  <v>0.712800025939941</v>
                </pt>
                <pt idx="3431">
                  <v>0.712800025939941</v>
                </pt>
                <pt idx="3432">
                  <v>0.713997840881348</v>
                </pt>
                <pt idx="3433">
                  <v>0.71399998664856</v>
                </pt>
                <pt idx="3434">
                  <v>0.71399998664856</v>
                </pt>
                <pt idx="3435">
                  <v>0.71399998664856</v>
                </pt>
                <pt idx="3436">
                  <v>0.71399998664856</v>
                </pt>
                <pt idx="3437">
                  <v>0.715200006961823</v>
                </pt>
                <pt idx="3438">
                  <v>0.715200006961823</v>
                </pt>
                <pt idx="3439">
                  <v>0.715200006961823</v>
                </pt>
                <pt idx="3440">
                  <v>0.715200006961823</v>
                </pt>
                <pt idx="3441">
                  <v>0.715200006961823</v>
                </pt>
                <pt idx="3442">
                  <v>0.716399967670441</v>
                </pt>
                <pt idx="3443">
                  <v>0.716400027275085</v>
                </pt>
                <pt idx="3444">
                  <v>0.716400027275085</v>
                </pt>
                <pt idx="3445">
                  <v>0.716400027275085</v>
                </pt>
                <pt idx="3446">
                  <v>0.716400027275085</v>
                </pt>
                <pt idx="3447">
                  <v>0.7175999879837039</v>
                </pt>
                <pt idx="3448">
                  <v>0.718800008296967</v>
                </pt>
                <pt idx="3449">
                  <v>0.718800008296967</v>
                </pt>
                <pt idx="3450">
                  <v>0.718800008296967</v>
                </pt>
                <pt idx="3451">
                  <v>0.719997823238373</v>
                </pt>
                <pt idx="3452">
                  <v>0.72000002861023</v>
                </pt>
                <pt idx="3453">
                  <v>0.72000002861023</v>
                </pt>
                <pt idx="3454">
                  <v>0.72000002861023</v>
                </pt>
                <pt idx="3455">
                  <v>0.72000002861023</v>
                </pt>
                <pt idx="3456">
                  <v>0.72000002861023</v>
                </pt>
                <pt idx="3457">
                  <v>0.721199989318848</v>
                </pt>
                <pt idx="3458">
                  <v>0.721199989318848</v>
                </pt>
                <pt idx="3459">
                  <v>0.721199989318848</v>
                </pt>
                <pt idx="3460">
                  <v>0.721199989318848</v>
                </pt>
                <pt idx="3461">
                  <v>0.722400009632111</v>
                </pt>
                <pt idx="3462">
                  <v>0.722400009632111</v>
                </pt>
                <pt idx="3463">
                  <v>0.722400009632111</v>
                </pt>
                <pt idx="3464">
                  <v>0.722400009632111</v>
                </pt>
                <pt idx="3465">
                  <v>0.722400009632111</v>
                </pt>
                <pt idx="3466">
                  <v>0.722400009632111</v>
                </pt>
                <pt idx="3467">
                  <v>0.723597824573517</v>
                </pt>
                <pt idx="3468">
                  <v>0.723599970340729</v>
                </pt>
                <pt idx="3469">
                  <v>0.723599970340729</v>
                </pt>
                <pt idx="3470">
                  <v>0.723599970340729</v>
                </pt>
                <pt idx="3471">
                  <v>0.723599970340729</v>
                </pt>
                <pt idx="3472">
                  <v>0.724797785282135</v>
                </pt>
                <pt idx="3473">
                  <v>0.724799990653992</v>
                </pt>
                <pt idx="3474">
                  <v>0.726000010967255</v>
                </pt>
                <pt idx="3475">
                  <v>0.726000010967255</v>
                </pt>
                <pt idx="3476">
                  <v>0.726000010967255</v>
                </pt>
                <pt idx="3477">
                  <v>0.727197825908661</v>
                </pt>
                <pt idx="3478">
                  <v>0.727199971675873</v>
                </pt>
                <pt idx="3479">
                  <v>0.727199971675873</v>
                </pt>
                <pt idx="3480">
                  <v>0.7283977866172791</v>
                </pt>
                <pt idx="3481">
                  <v>0.728399991989136</v>
                </pt>
                <pt idx="3482">
                  <v>0.728399991989136</v>
                </pt>
                <pt idx="3483">
                  <v>0.728399991989136</v>
                </pt>
                <pt idx="3484">
                  <v>0.728399991989136</v>
                </pt>
                <pt idx="3485">
                  <v>0.728399991989136</v>
                </pt>
                <pt idx="3486">
                  <v>0.728399991989136</v>
                </pt>
                <pt idx="3487">
                  <v>0.729600012302399</v>
                </pt>
                <pt idx="3488">
                  <v>0.729600012302399</v>
                </pt>
                <pt idx="3489">
                  <v>0.729600012302399</v>
                </pt>
                <pt idx="3490">
                  <v>0.730797827243805</v>
                </pt>
                <pt idx="3491">
                  <v>0.730799973011017</v>
                </pt>
                <pt idx="3492">
                  <v>0.730799973011017</v>
                </pt>
                <pt idx="3493">
                  <v>0.730799973011017</v>
                </pt>
                <pt idx="3494">
                  <v>0.730799973011017</v>
                </pt>
                <pt idx="3495">
                  <v>0.730799973011017</v>
                </pt>
                <pt idx="3496">
                  <v>0.731997787952423</v>
                </pt>
                <pt idx="3497">
                  <v>0.73199999332428</v>
                </pt>
                <pt idx="3498">
                  <v>0.7332000136375429</v>
                </pt>
                <pt idx="3499">
                  <v>0.7332000136375429</v>
                </pt>
                <pt idx="3500">
                  <v>0.734399974346161</v>
                </pt>
                <pt idx="3501">
                  <v>0.734399974346161</v>
                </pt>
                <pt idx="3502">
                  <v>0.734399974346161</v>
                </pt>
                <pt idx="3503">
                  <v>0.734399974346161</v>
                </pt>
                <pt idx="3504">
                  <v>0.734399974346161</v>
                </pt>
                <pt idx="3505">
                  <v>0.735597789287567</v>
                </pt>
                <pt idx="3506">
                  <v>0.7355999946594241</v>
                </pt>
                <pt idx="3507">
                  <v>0.7355999946594241</v>
                </pt>
                <pt idx="3508">
                  <v>0.7355999946594241</v>
                </pt>
                <pt idx="3509">
                  <v>0.736800014972687</v>
                </pt>
                <pt idx="3510">
                  <v>0.736800014972687</v>
                </pt>
                <pt idx="3511">
                  <v>0.736800014972687</v>
                </pt>
                <pt idx="3512">
                  <v>0.736800014972687</v>
                </pt>
                <pt idx="3513">
                  <v>0.736800014972687</v>
                </pt>
                <pt idx="3514">
                  <v>0.737999975681305</v>
                </pt>
                <pt idx="3515">
                  <v>0.737999975681305</v>
                </pt>
                <pt idx="3516">
                  <v>0.737999975681305</v>
                </pt>
                <pt idx="3517">
                  <v>0.737999975681305</v>
                </pt>
                <pt idx="3518">
                  <v>0.737999975681305</v>
                </pt>
                <pt idx="3519">
                  <v>0.739199995994568</v>
                </pt>
                <pt idx="3520">
                  <v>0.739199995994568</v>
                </pt>
                <pt idx="3521">
                  <v>0.739199995994568</v>
                </pt>
                <pt idx="3522">
                  <v>0.740397810935974</v>
                </pt>
                <pt idx="3523">
                  <v>0.740400016307831</v>
                </pt>
                <pt idx="3524">
                  <v>0.740400016307831</v>
                </pt>
                <pt idx="3525">
                  <v>0.741599977016449</v>
                </pt>
                <pt idx="3526">
                  <v>0.741599977016449</v>
                </pt>
                <pt idx="3527">
                  <v>0.741599977016449</v>
                </pt>
                <pt idx="3528">
                  <v>0.742799997329712</v>
                </pt>
                <pt idx="3529">
                  <v>0.742799997329712</v>
                </pt>
                <pt idx="3530">
                  <v>0.744000017642975</v>
                </pt>
                <pt idx="3531">
                  <v>0.744000017642975</v>
                </pt>
                <pt idx="3532">
                  <v>0.744000017642975</v>
                </pt>
                <pt idx="3533">
                  <v>0.744000017642975</v>
                </pt>
                <pt idx="3534">
                  <v>0.744000017642975</v>
                </pt>
                <pt idx="3535">
                  <v>0.744000017642975</v>
                </pt>
                <pt idx="3536">
                  <v>0.745199978351593</v>
                </pt>
                <pt idx="3537">
                  <v>0.745199978351593</v>
                </pt>
                <pt idx="3538">
                  <v>0.745199978351593</v>
                </pt>
                <pt idx="3539">
                  <v>0.746397793292999</v>
                </pt>
                <pt idx="3540">
                  <v>0.746399998664856</v>
                </pt>
                <pt idx="3541">
                  <v>0.746399998664856</v>
                </pt>
                <pt idx="3542">
                  <v>0.746399998664856</v>
                </pt>
                <pt idx="3543">
                  <v>0.746399998664856</v>
                </pt>
                <pt idx="3544">
                  <v>0.746399998664856</v>
                </pt>
                <pt idx="3545">
                  <v>0.747600018978119</v>
                </pt>
                <pt idx="3546">
                  <v>0.747600018978119</v>
                </pt>
                <pt idx="3547">
                  <v>0.748797833919525</v>
                </pt>
                <pt idx="3548">
                  <v>0.749997794628143</v>
                </pt>
                <pt idx="3549">
                  <v>0.75</v>
                </pt>
                <pt idx="3550">
                  <v>0.75</v>
                </pt>
                <pt idx="3551">
                  <v>0.75</v>
                </pt>
                <pt idx="3552">
                  <v>0.75</v>
                </pt>
                <pt idx="3553">
                  <v>0.7511999607086181</v>
                </pt>
                <pt idx="3554">
                  <v>0.7512000203132631</v>
                </pt>
                <pt idx="3555">
                  <v>0.7512000203132631</v>
                </pt>
                <pt idx="3556">
                  <v>0.7512000203132631</v>
                </pt>
                <pt idx="3557">
                  <v>0.7512000203132631</v>
                </pt>
                <pt idx="3558">
                  <v>0.752397835254669</v>
                </pt>
                <pt idx="3559">
                  <v>0.752399981021881</v>
                </pt>
                <pt idx="3560">
                  <v>0.753597795963287</v>
                </pt>
                <pt idx="3561">
                  <v>0.753600001335144</v>
                </pt>
                <pt idx="3562">
                  <v>0.753600001335144</v>
                </pt>
                <pt idx="3563">
                  <v>0.753600001335144</v>
                </pt>
                <pt idx="3564">
                  <v>0.753600001335144</v>
                </pt>
                <pt idx="3565">
                  <v>0.753600001335144</v>
                </pt>
                <pt idx="3566">
                  <v>0.754799962043762</v>
                </pt>
                <pt idx="3567">
                  <v>0.754800021648407</v>
                </pt>
                <pt idx="3568">
                  <v>0.754800021648407</v>
                </pt>
                <pt idx="3569">
                  <v>0.755997836589813</v>
                </pt>
                <pt idx="3570">
                  <v>0.755999982357025</v>
                </pt>
                <pt idx="3571">
                  <v>0.755999982357025</v>
                </pt>
                <pt idx="3572">
                  <v>0.757200002670288</v>
                </pt>
                <pt idx="3573">
                  <v>0.757200002670288</v>
                </pt>
                <pt idx="3574">
                  <v>0.757200002670288</v>
                </pt>
                <pt idx="3575">
                  <v>0.758399963378906</v>
                </pt>
                <pt idx="3576">
                  <v>0.758400022983551</v>
                </pt>
                <pt idx="3577">
                  <v>0.759599983692169</v>
                </pt>
                <pt idx="3578">
                  <v>0.759599983692169</v>
                </pt>
                <pt idx="3579">
                  <v>0.759599983692169</v>
                </pt>
                <pt idx="3580">
                  <v>0.760800004005432</v>
                </pt>
                <pt idx="3581">
                  <v>0.760800004005432</v>
                </pt>
                <pt idx="3582">
                  <v>0.760800004005432</v>
                </pt>
                <pt idx="3583">
                  <v>0.761997818946838</v>
                </pt>
                <pt idx="3584">
                  <v>0.762000024318695</v>
                </pt>
                <pt idx="3585">
                  <v>0.762000024318695</v>
                </pt>
                <pt idx="3586">
                  <v>0.762000024318695</v>
                </pt>
                <pt idx="3587">
                  <v>0.762000024318695</v>
                </pt>
                <pt idx="3588">
                  <v>0.763197839260101</v>
                </pt>
                <pt idx="3589">
                  <v>0.763199985027313</v>
                </pt>
                <pt idx="3590">
                  <v>0.763199985027313</v>
                </pt>
                <pt idx="3591">
                  <v>0.7644000053405759</v>
                </pt>
                <pt idx="3592">
                  <v>0.7644000053405759</v>
                </pt>
                <pt idx="3593">
                  <v>0.7644000053405759</v>
                </pt>
                <pt idx="3594">
                  <v>0.7644000053405759</v>
                </pt>
                <pt idx="3595">
                  <v>0.7644000053405759</v>
                </pt>
                <pt idx="3596">
                  <v>0.765599966049194</v>
                </pt>
                <pt idx="3597">
                  <v>0.766797840595245</v>
                </pt>
                <pt idx="3598">
                  <v>0.7667999863624571</v>
                </pt>
                <pt idx="3599">
                  <v>0.7667999863624571</v>
                </pt>
                <pt idx="3600">
                  <v>0.76800000667572</v>
                </pt>
                <pt idx="3601">
                  <v>0.769197821617126</v>
                </pt>
                <pt idx="3602">
                  <v>0.769200026988983</v>
                </pt>
                <pt idx="3603">
                  <v>0.769200026988983</v>
                </pt>
                <pt idx="3604">
                  <v>0.769200026988983</v>
                </pt>
                <pt idx="3605">
                  <v>0.769200026988983</v>
                </pt>
                <pt idx="3606">
                  <v>0.769200026988983</v>
                </pt>
                <pt idx="3607">
                  <v>0.770399987697601</v>
                </pt>
                <pt idx="3608">
                  <v>0.770399987697601</v>
                </pt>
                <pt idx="3609">
                  <v>0.770399987697601</v>
                </pt>
                <pt idx="3610">
                  <v>0.770399987697601</v>
                </pt>
                <pt idx="3611">
                  <v>0.771600008010864</v>
                </pt>
                <pt idx="3612">
                  <v>0.771600008010864</v>
                </pt>
                <pt idx="3613">
                  <v>0.771600008010864</v>
                </pt>
                <pt idx="3614">
                  <v>0.771600008010864</v>
                </pt>
                <pt idx="3615">
                  <v>0.771600008010864</v>
                </pt>
                <pt idx="3616">
                  <v>0.772799968719482</v>
                </pt>
                <pt idx="3617">
                  <v>0.772800028324127</v>
                </pt>
                <pt idx="3618">
                  <v>0.772800028324127</v>
                </pt>
                <pt idx="3619">
                  <v>0.772800028324127</v>
                </pt>
                <pt idx="3620">
                  <v>0.773999989032745</v>
                </pt>
                <pt idx="3621">
                  <v>0.773999989032745</v>
                </pt>
                <pt idx="3622">
                  <v>0.775200009346008</v>
                </pt>
                <pt idx="3623">
                  <v>0.776397824287415</v>
                </pt>
                <pt idx="3624">
                  <v>0.776400029659271</v>
                </pt>
                <pt idx="3625">
                  <v>0.776400029659271</v>
                </pt>
                <pt idx="3626">
                  <v>0.776400029659271</v>
                </pt>
                <pt idx="3627">
                  <v>0.776400029659271</v>
                </pt>
                <pt idx="3628">
                  <v>0.776400029659271</v>
                </pt>
                <pt idx="3629">
                  <v>0.777599990367889</v>
                </pt>
                <pt idx="3630">
                  <v>0.777599990367889</v>
                </pt>
                <pt idx="3631">
                  <v>0.778800010681152</v>
                </pt>
                <pt idx="3632">
                  <v>0.778800010681152</v>
                </pt>
                <pt idx="3633">
                  <v>0.778800010681152</v>
                </pt>
                <pt idx="3634">
                  <v>0.778800010681152</v>
                </pt>
                <pt idx="3635">
                  <v>0.779997825622559</v>
                </pt>
                <pt idx="3636">
                  <v>0.779999971389771</v>
                </pt>
                <pt idx="3637">
                  <v>0.779999971389771</v>
                </pt>
                <pt idx="3638">
                  <v>0.779999971389771</v>
                </pt>
                <pt idx="3639">
                  <v>0.781197786331177</v>
                </pt>
                <pt idx="3640">
                  <v>0.781199991703033</v>
                </pt>
                <pt idx="3641">
                  <v>0.781199991703033</v>
                </pt>
                <pt idx="3642">
                  <v>0.781199991703033</v>
                </pt>
                <pt idx="3643">
                  <v>0.78239780664444</v>
                </pt>
                <pt idx="3644">
                  <v>0.7824000120162961</v>
                </pt>
                <pt idx="3645">
                  <v>0.7824000120162961</v>
                </pt>
                <pt idx="3646">
                  <v>0.783599972724915</v>
                </pt>
                <pt idx="3647">
                  <v>0.783599972724915</v>
                </pt>
                <pt idx="3648">
                  <v>0.784799993038178</v>
                </pt>
                <pt idx="3649">
                  <v>0.785997807979584</v>
                </pt>
                <pt idx="3650">
                  <v>0.78600001335144</v>
                </pt>
                <pt idx="3651">
                  <v>0.787199974060059</v>
                </pt>
                <pt idx="3652">
                  <v>0.787199974060059</v>
                </pt>
                <pt idx="3653">
                  <v>0.787199974060059</v>
                </pt>
                <pt idx="3654">
                  <v>0.787199974060059</v>
                </pt>
                <pt idx="3655">
                  <v>0.787199974060059</v>
                </pt>
                <pt idx="3656">
                  <v>0.788397789001465</v>
                </pt>
                <pt idx="3657">
                  <v>0.788399994373322</v>
                </pt>
                <pt idx="3658">
                  <v>0.788399994373322</v>
                </pt>
                <pt idx="3659">
                  <v>0.789597809314728</v>
                </pt>
                <pt idx="3660">
                  <v>0.789600014686585</v>
                </pt>
                <pt idx="3661">
                  <v>0.789600014686585</v>
                </pt>
                <pt idx="3662">
                  <v>0.7907978296279909</v>
                </pt>
                <pt idx="3663">
                  <v>0.790799975395203</v>
                </pt>
                <pt idx="3664">
                  <v>0.790799975395203</v>
                </pt>
                <pt idx="3665">
                  <v>0.790799975395203</v>
                </pt>
                <pt idx="3666">
                  <v>0.790799975395203</v>
                </pt>
                <pt idx="3667">
                  <v>0.791997790336609</v>
                </pt>
                <pt idx="3668">
                  <v>0.791999995708466</v>
                </pt>
                <pt idx="3669">
                  <v>0.791999995708466</v>
                </pt>
                <pt idx="3670">
                  <v>0.793200016021729</v>
                </pt>
                <pt idx="3671">
                  <v>0.793200016021729</v>
                </pt>
                <pt idx="3672">
                  <v>0.794397830963135</v>
                </pt>
                <pt idx="3673">
                  <v>0.794399976730347</v>
                </pt>
                <pt idx="3674">
                  <v>0.79559999704361</v>
                </pt>
                <pt idx="3675">
                  <v>0.79559999704361</v>
                </pt>
                <pt idx="3676">
                  <v>0.79559999704361</v>
                </pt>
                <pt idx="3677">
                  <v>0.79559999704361</v>
                </pt>
                <pt idx="3678">
                  <v>0.796797811985016</v>
                </pt>
                <pt idx="3679">
                  <v>0.796800017356873</v>
                </pt>
                <pt idx="3680">
                  <v>0.796800017356873</v>
                </pt>
                <pt idx="3681">
                  <v>0.7979999780654909</v>
                </pt>
                <pt idx="3682">
                  <v>0.7979999780654909</v>
                </pt>
                <pt idx="3683">
                  <v>0.7979999780654909</v>
                </pt>
                <pt idx="3684">
                  <v>0.799199998378754</v>
                </pt>
                <pt idx="3685">
                  <v>0.799199998378754</v>
                </pt>
                <pt idx="3686">
                  <v>0.799199998378754</v>
                </pt>
                <pt idx="3687">
                  <v>0.799199998378754</v>
                </pt>
                <pt idx="3688">
                  <v>0.799199998378754</v>
                </pt>
                <pt idx="3689">
                  <v>0.800400018692017</v>
                </pt>
                <pt idx="3690">
                  <v>0.800400018692017</v>
                </pt>
                <pt idx="3691">
                  <v>0.800400018692017</v>
                </pt>
                <pt idx="3692">
                  <v>0.801599979400635</v>
                </pt>
                <pt idx="3693">
                  <v>0.801599979400635</v>
                </pt>
                <pt idx="3694">
                  <v>0.801599979400635</v>
                </pt>
                <pt idx="3695">
                  <v>0.802797794342041</v>
                </pt>
                <pt idx="3696">
                  <v>0.802799999713898</v>
                </pt>
                <pt idx="3697">
                  <v>0.804000020027161</v>
                </pt>
                <pt idx="3698">
                  <v>0.804000020027161</v>
                </pt>
                <pt idx="3699">
                  <v>0.805199980735779</v>
                </pt>
                <pt idx="3700">
                  <v>0.805199980735779</v>
                </pt>
                <pt idx="3701">
                  <v>0.8063977956771849</v>
                </pt>
                <pt idx="3702">
                  <v>0.806400001049042</v>
                </pt>
                <pt idx="3703">
                  <v>0.80759996175766</v>
                </pt>
                <pt idx="3704">
                  <v>0.807600021362305</v>
                </pt>
                <pt idx="3705">
                  <v>0.807600021362305</v>
                </pt>
                <pt idx="3706">
                  <v>0.807600021362305</v>
                </pt>
                <pt idx="3707">
                  <v>0.807600021362305</v>
                </pt>
                <pt idx="3708">
                  <v>0.808799982070923</v>
                </pt>
                <pt idx="3709">
                  <v>0.808799982070923</v>
                </pt>
                <pt idx="3710">
                  <v>0.810000002384186</v>
                </pt>
                <pt idx="3711">
                  <v>0.810000002384186</v>
                </pt>
                <pt idx="3712">
                  <v>0.811197817325592</v>
                </pt>
                <pt idx="3713">
                  <v>0.811200022697449</v>
                </pt>
                <pt idx="3714">
                  <v>0.811200022697449</v>
                </pt>
                <pt idx="3715">
                  <v>0.811200022697449</v>
                </pt>
                <pt idx="3716">
                  <v>0.811200022697449</v>
                </pt>
                <pt idx="3717">
                  <v>0.812397837638855</v>
                </pt>
                <pt idx="3718">
                  <v>0.812399983406067</v>
                </pt>
                <pt idx="3719">
                  <v>0.812399983406067</v>
                </pt>
                <pt idx="3720">
                  <v>0.8136000037193299</v>
                </pt>
                <pt idx="3721">
                  <v>0.814800024032593</v>
                </pt>
                <pt idx="3722">
                  <v>0.814800024032593</v>
                </pt>
                <pt idx="3723">
                  <v>0.815999984741211</v>
                </pt>
                <pt idx="3724">
                  <v>0.815999984741211</v>
                </pt>
                <pt idx="3725">
                  <v>0.815999984741211</v>
                </pt>
                <pt idx="3726">
                  <v>0.815999984741211</v>
                </pt>
                <pt idx="3727">
                  <v>0.815999984741211</v>
                </pt>
                <pt idx="3728">
                  <v>0.817200005054474</v>
                </pt>
                <pt idx="3729">
                  <v>0.817200005054474</v>
                </pt>
                <pt idx="3730">
                  <v>0.817200005054474</v>
                </pt>
                <pt idx="3731">
                  <v>0.818399965763092</v>
                </pt>
                <pt idx="3732">
                  <v>0.818400025367737</v>
                </pt>
                <pt idx="3733">
                  <v>0.818400025367737</v>
                </pt>
                <pt idx="3734">
                  <v>0.819599986076355</v>
                </pt>
                <pt idx="3735">
                  <v>0.819599986076355</v>
                </pt>
                <pt idx="3736">
                  <v>0.819599986076355</v>
                </pt>
                <pt idx="3737">
                  <v>0.819599986076355</v>
                </pt>
                <pt idx="3738">
                  <v>0.820797801017761</v>
                </pt>
                <pt idx="3739">
                  <v>0.820800006389618</v>
                </pt>
                <pt idx="3740">
                  <v>0.820800006389618</v>
                </pt>
                <pt idx="3741">
                  <v>0.8219978213310239</v>
                </pt>
                <pt idx="3742">
                  <v>0.822000026702881</v>
                </pt>
                <pt idx="3743">
                  <v>0.822000026702881</v>
                </pt>
                <pt idx="3744">
                  <v>0.823199987411499</v>
                </pt>
                <pt idx="3745">
                  <v>0.823199987411499</v>
                </pt>
                <pt idx="3746">
                  <v>0.823199987411499</v>
                </pt>
                <pt idx="3747">
                  <v>0.824400007724762</v>
                </pt>
                <pt idx="3748">
                  <v>0.82559996843338</v>
                </pt>
                <pt idx="3749">
                  <v>0.825600028038025</v>
                </pt>
                <pt idx="3750">
                  <v>0.825600028038025</v>
                </pt>
                <pt idx="3751">
                  <v>0.826799988746643</v>
                </pt>
                <pt idx="3752">
                  <v>0.827997803688049</v>
                </pt>
                <pt idx="3753">
                  <v>0.828000009059906</v>
                </pt>
                <pt idx="3754">
                  <v>0.828000009059906</v>
                </pt>
                <pt idx="3755">
                  <v>0.828000009059906</v>
                </pt>
                <pt idx="3756">
                  <v>0.8291999697685239</v>
                </pt>
                <pt idx="3757">
                  <v>0.8292000293731689</v>
                </pt>
                <pt idx="3758">
                  <v>0.8292000293731689</v>
                </pt>
                <pt idx="3759">
                  <v>0.830397844314575</v>
                </pt>
                <pt idx="3760">
                  <v>0.830399990081787</v>
                </pt>
                <pt idx="3761">
                  <v>0.830399990081787</v>
                </pt>
                <pt idx="3762">
                  <v>0.830399990081787</v>
                </pt>
                <pt idx="3763">
                  <v>0.83160001039505</v>
                </pt>
                <pt idx="3764">
                  <v>0.83160001039505</v>
                </pt>
                <pt idx="3765">
                  <v>0.83160001039505</v>
                </pt>
                <pt idx="3766">
                  <v>0.832797825336456</v>
                </pt>
                <pt idx="3767">
                  <v>0.832799971103668</v>
                </pt>
                <pt idx="3768">
                  <v>0.832799971103668</v>
                </pt>
                <pt idx="3769">
                  <v>0.833999991416931</v>
                </pt>
                <pt idx="3770">
                  <v>0.835200011730194</v>
                </pt>
                <pt idx="3771">
                  <v>0.835200011730194</v>
                </pt>
                <pt idx="3772">
                  <v>0.836399972438812</v>
                </pt>
                <pt idx="3773">
                  <v>0.837599992752075</v>
                </pt>
                <pt idx="3774">
                  <v>0.837599992752075</v>
                </pt>
                <pt idx="3775">
                  <v>0.837599992752075</v>
                </pt>
                <pt idx="3776">
                  <v>0.838800013065338</v>
                </pt>
                <pt idx="3777">
                  <v>0.838800013065338</v>
                </pt>
                <pt idx="3778">
                  <v>0.838800013065338</v>
                </pt>
                <pt idx="3779">
                  <v>0.839999973773956</v>
                </pt>
                <pt idx="3780">
                  <v>0.839999973773956</v>
                </pt>
                <pt idx="3781">
                  <v>0.839999973773956</v>
                </pt>
                <pt idx="3782">
                  <v>0.841197788715363</v>
                </pt>
                <pt idx="3783">
                  <v>0.841199994087219</v>
                </pt>
                <pt idx="3784">
                  <v>0.842397809028626</v>
                </pt>
                <pt idx="3785">
                  <v>0.842400014400482</v>
                </pt>
                <pt idx="3786">
                  <v>0.842400014400482</v>
                </pt>
                <pt idx="3787">
                  <v>0.842400014400482</v>
                </pt>
                <pt idx="3788">
                  <v>0.843597829341888</v>
                </pt>
                <pt idx="3789">
                  <v>0.8435999751091</v>
                </pt>
                <pt idx="3790">
                  <v>0.8435999751091</v>
                </pt>
                <pt idx="3791">
                  <v>0.844797790050507</v>
                </pt>
                <pt idx="3792">
                  <v>0.8447999954223629</v>
                </pt>
                <pt idx="3793">
                  <v>0.84599781036377</v>
                </pt>
                <pt idx="3794">
                  <v>0.846000015735626</v>
                </pt>
                <pt idx="3795">
                  <v>0.8471999764442441</v>
                </pt>
                <pt idx="3796">
                  <v>0.8471999764442441</v>
                </pt>
                <pt idx="3797">
                  <v>0.848399996757507</v>
                </pt>
                <pt idx="3798">
                  <v>0.848399996757507</v>
                </pt>
                <pt idx="3799">
                  <v>0.848399996757507</v>
                </pt>
                <pt idx="3800">
                  <v>0.849597811698914</v>
                </pt>
                <pt idx="3801">
                  <v>0.84960001707077</v>
                </pt>
                <pt idx="3802">
                  <v>0.850797832012177</v>
                </pt>
                <pt idx="3803">
                  <v>0.850799977779388</v>
                </pt>
                <pt idx="3804">
                  <v>0.851997792720795</v>
                </pt>
                <pt idx="3805">
                  <v>0.851999998092651</v>
                </pt>
                <pt idx="3806">
                  <v>0.851999998092651</v>
                </pt>
                <pt idx="3807">
                  <v>0.851999998092651</v>
                </pt>
                <pt idx="3808">
                  <v>0.853200018405914</v>
                </pt>
                <pt idx="3809">
                  <v>0.853200018405914</v>
                </pt>
                <pt idx="3810">
                  <v>0.853200018405914</v>
                </pt>
                <pt idx="3811">
                  <v>0.854399979114533</v>
                </pt>
                <pt idx="3812">
                  <v>0.854399979114533</v>
                </pt>
                <pt idx="3813">
                  <v>0.8555977940559391</v>
                </pt>
                <pt idx="3814">
                  <v>0.855599999427795</v>
                </pt>
                <pt idx="3815">
                  <v>0.856797814369202</v>
                </pt>
                <pt idx="3816">
                  <v>0.856800019741058</v>
                </pt>
                <pt idx="3817">
                  <v>0.856800019741058</v>
                </pt>
                <pt idx="3818">
                  <v>0.857999980449677</v>
                </pt>
                <pt idx="3819">
                  <v>0.859200000762939</v>
                </pt>
                <pt idx="3820">
                  <v>0.859200000762939</v>
                </pt>
                <pt idx="3821">
                  <v>0.860399961471558</v>
                </pt>
                <pt idx="3822">
                  <v>0.861597836017609</v>
                </pt>
                <pt idx="3823">
                  <v>0.861599981784821</v>
                </pt>
                <pt idx="3824">
                  <v>0.862797796726227</v>
                </pt>
                <pt idx="3825">
                  <v>0.862797796726227</v>
                </pt>
                <pt idx="3826">
                  <v>0.8628000020980841</v>
                </pt>
                <pt idx="3827">
                  <v>0.86399781703949</v>
                </pt>
                <pt idx="3828">
                  <v>0.864000022411346</v>
                </pt>
                <pt idx="3829">
                  <v>0.864000022411346</v>
                </pt>
                <pt idx="3830">
                  <v>0.864000022411346</v>
                </pt>
                <pt idx="3831">
                  <v>0.865199983119965</v>
                </pt>
                <pt idx="3832">
                  <v>0.865199983119965</v>
                </pt>
                <pt idx="3833">
                  <v>0.866397798061371</v>
                </pt>
                <pt idx="3834">
                  <v>0.866400003433228</v>
                </pt>
                <pt idx="3835">
                  <v>0.866400003433228</v>
                </pt>
                <pt idx="3836">
                  <v>0.867597818374634</v>
                </pt>
                <pt idx="3837">
                  <v>0.867600023746491</v>
                </pt>
                <pt idx="3838">
                  <v>0.867600023746491</v>
                </pt>
                <pt idx="3839">
                  <v>0.867600023746491</v>
                </pt>
                <pt idx="3840">
                  <v>0.868799984455109</v>
                </pt>
                <pt idx="3841">
                  <v>0.868799984455109</v>
                </pt>
                <pt idx="3842">
                  <v>0.869997799396515</v>
                </pt>
                <pt idx="3843">
                  <v>0.870000004768372</v>
                </pt>
                <pt idx="3844">
                  <v>0.87119996547699</v>
                </pt>
                <pt idx="3845">
                  <v>0.872397840023041</v>
                </pt>
                <pt idx="3846">
                  <v>0.873597800731659</v>
                </pt>
                <pt idx="3847">
                  <v>0.873600006103516</v>
                </pt>
                <pt idx="3848">
                  <v>0.873600006103516</v>
                </pt>
                <pt idx="3849">
                  <v>0.873600006103516</v>
                </pt>
                <pt idx="3850">
                  <v>0.874797821044922</v>
                </pt>
                <pt idx="3851">
                  <v>0.874800026416779</v>
                </pt>
                <pt idx="3852">
                  <v>0.875997841358185</v>
                </pt>
                <pt idx="3853">
                  <v>0.875999987125397</v>
                </pt>
                <pt idx="3854">
                  <v>0.875999987125397</v>
                </pt>
                <pt idx="3855">
                  <v>0.87720000743866</v>
                </pt>
                <pt idx="3856">
                  <v>0.87720000743866</v>
                </pt>
                <pt idx="3857">
                  <v>0.8783999681472781</v>
                </pt>
                <pt idx="3858">
                  <v>0.8784000277519231</v>
                </pt>
                <pt idx="3859">
                  <v>0.8784000277519231</v>
                </pt>
                <pt idx="3860">
                  <v>0.879599988460541</v>
                </pt>
                <pt idx="3861">
                  <v>0.879599988460541</v>
                </pt>
                <pt idx="3862">
                  <v>0.879599988460541</v>
                </pt>
                <pt idx="3863">
                  <v>0.880800008773804</v>
                </pt>
                <pt idx="3864">
                  <v>0.880800008773804</v>
                </pt>
                <pt idx="3865">
                  <v>0.881999969482422</v>
                </pt>
                <pt idx="3866">
                  <v>0.882000029087067</v>
                </pt>
                <pt idx="3867">
                  <v>0.883199989795685</v>
                </pt>
                <pt idx="3868">
                  <v>0.884400010108948</v>
                </pt>
                <pt idx="3869">
                  <v>0.884400010108948</v>
                </pt>
                <pt idx="3870">
                  <v>0.885599970817566</v>
                </pt>
                <pt idx="3871">
                  <v>0.885599970817566</v>
                </pt>
                <pt idx="3872">
                  <v>0.886799991130829</v>
                </pt>
                <pt idx="3873">
                  <v>0.886799991130829</v>
                </pt>
                <pt idx="3874">
                  <v>0.887997806072235</v>
                </pt>
                <pt idx="3875">
                  <v>0.889197826385498</v>
                </pt>
                <pt idx="3876">
                  <v>0.88919997215271</v>
                </pt>
                <pt idx="3877">
                  <v>0.88919997215271</v>
                </pt>
                <pt idx="3878">
                  <v>0.890397787094116</v>
                </pt>
                <pt idx="3879">
                  <v>0.890399992465973</v>
                </pt>
                <pt idx="3880">
                  <v>0.890399992465973</v>
                </pt>
                <pt idx="3881">
                  <v>0.891597807407379</v>
                </pt>
                <pt idx="3882">
                  <v>0.891600012779236</v>
                </pt>
                <pt idx="3883">
                  <v>0.891600012779236</v>
                </pt>
                <pt idx="3884">
                  <v>0.892799973487854</v>
                </pt>
                <pt idx="3885">
                  <v>0.892799973487854</v>
                </pt>
                <pt idx="3886">
                  <v>0.8939999938011171</v>
                </pt>
                <pt idx="3887">
                  <v>0.8939999938011171</v>
                </pt>
                <pt idx="3888">
                  <v>0.8939999938011171</v>
                </pt>
                <pt idx="3889">
                  <v>0.895197808742523</v>
                </pt>
                <pt idx="3890">
                  <v>0.89520001411438</v>
                </pt>
                <pt idx="3891">
                  <v>0.896399974822998</v>
                </pt>
                <pt idx="3892">
                  <v>0.897597789764404</v>
                </pt>
                <pt idx="3893">
                  <v>0.897599995136261</v>
                </pt>
                <pt idx="3894">
                  <v>0.898797810077667</v>
                </pt>
                <pt idx="3895">
                  <v>0.89999783039093</v>
                </pt>
                <pt idx="3896">
                  <v>0.899999976158142</v>
                </pt>
                <pt idx="3897">
                  <v>0.901199996471405</v>
                </pt>
                <pt idx="3898">
                  <v>0.9023978114128109</v>
                </pt>
                <pt idx="3899">
                  <v>0.902400016784668</v>
                </pt>
                <pt idx="3900">
                  <v>0.902400016784668</v>
                </pt>
                <pt idx="3901">
                  <v>0.902400016784668</v>
                </pt>
                <pt idx="3902">
                  <v>0.903597831726074</v>
                </pt>
                <pt idx="3903">
                  <v>0.903599977493286</v>
                </pt>
                <pt idx="3904">
                  <v>0.904799997806549</v>
                </pt>
                <pt idx="3905">
                  <v>0.905997812747955</v>
                </pt>
                <pt idx="3906">
                  <v>0.906000018119812</v>
                </pt>
                <pt idx="3907">
                  <v>0.906000018119812</v>
                </pt>
                <pt idx="3908">
                  <v>0.90719997882843</v>
                </pt>
                <pt idx="3909">
                  <v>0.90719997882843</v>
                </pt>
                <pt idx="3910">
                  <v>0.908397793769836</v>
                </pt>
                <pt idx="3911">
                  <v>0.908399999141693</v>
                </pt>
                <pt idx="3912">
                  <v>0.908399999141693</v>
                </pt>
                <pt idx="3913">
                  <v>0.909597814083099</v>
                </pt>
                <pt idx="3914">
                  <v>0.9096000194549561</v>
                </pt>
                <pt idx="3915">
                  <v>0.910799980163574</v>
                </pt>
                <pt idx="3916">
                  <v>0.912000000476837</v>
                </pt>
                <pt idx="3917">
                  <v>0.913197815418243</v>
                </pt>
                <pt idx="3918">
                  <v>0.9132000207901</v>
                </pt>
                <pt idx="3919">
                  <v>0.914399981498718</v>
                </pt>
                <pt idx="3920">
                  <v>0.914399981498718</v>
                </pt>
                <pt idx="3921">
                  <v>0.915600001811981</v>
                </pt>
                <pt idx="3922">
                  <v>0.915600001811981</v>
                </pt>
                <pt idx="3923">
                  <v>0.915600001811981</v>
                </pt>
                <pt idx="3924">
                  <v>0.916799962520599</v>
                </pt>
                <pt idx="3925">
                  <v>0.916800022125244</v>
                </pt>
                <pt idx="3926">
                  <v>0.917999982833862</v>
                </pt>
                <pt idx="3927">
                  <v>0.917999982833862</v>
                </pt>
                <pt idx="3928">
                  <v>0.919200003147125</v>
                </pt>
                <pt idx="3929">
                  <v>0.919200003147125</v>
                </pt>
                <pt idx="3930">
                  <v>0.920397818088532</v>
                </pt>
                <pt idx="3931">
                  <v>0.920400023460388</v>
                </pt>
                <pt idx="3932">
                  <v>0.920400023460388</v>
                </pt>
                <pt idx="3933">
                  <v>0.921597838401794</v>
                </pt>
                <pt idx="3934">
                  <v>0.921599984169006</v>
                </pt>
                <pt idx="3935">
                  <v>0.922797799110413</v>
                </pt>
                <pt idx="3936">
                  <v>0.922800004482269</v>
                </pt>
                <pt idx="3937">
                  <v>0.923997819423676</v>
                </pt>
                <pt idx="3938">
                  <v>0.924000024795532</v>
                </pt>
                <pt idx="3939">
                  <v>0.924000024795532</v>
                </pt>
                <pt idx="3940">
                  <v>0.9263956546783449</v>
                </pt>
                <pt idx="3941">
                  <v>0.927599966526032</v>
                </pt>
                <pt idx="3942">
                  <v>0.927600026130676</v>
                </pt>
                <pt idx="3943">
                  <v>0.928797841072083</v>
                </pt>
                <pt idx="3944">
                  <v>0.928799986839294</v>
                </pt>
                <pt idx="3945">
                  <v>0.928799986839294</v>
                </pt>
                <pt idx="3946">
                  <v>0.930000007152557</v>
                </pt>
                <pt idx="3947">
                  <v>0.931199967861176</v>
                </pt>
                <pt idx="3948">
                  <v>0.932397842407227</v>
                </pt>
                <pt idx="3949">
                  <v>0.932399988174439</v>
                </pt>
                <pt idx="3950">
                  <v>0.932399988174439</v>
                </pt>
                <pt idx="3951">
                  <v>0.933600008487701</v>
                </pt>
                <pt idx="3952">
                  <v>0.933600008487701</v>
                </pt>
                <pt idx="3953">
                  <v>0.934797823429108</v>
                </pt>
                <pt idx="3954">
                  <v>0.934800028800964</v>
                </pt>
                <pt idx="3955">
                  <v>0.935997843742371</v>
                </pt>
                <pt idx="3956">
                  <v>0.935999989509583</v>
                </pt>
                <pt idx="3957">
                  <v>0.937197804450989</v>
                </pt>
                <pt idx="3958">
                  <v>0.937200009822845</v>
                </pt>
                <pt idx="3959">
                  <v>0.938399970531464</v>
                </pt>
                <pt idx="3960">
                  <v>0.938399970531464</v>
                </pt>
                <pt idx="3961">
                  <v>0.938399970531464</v>
                </pt>
                <pt idx="3962">
                  <v>0.939599990844727</v>
                </pt>
                <pt idx="3963">
                  <v>0.939599990844727</v>
                </pt>
                <pt idx="3964">
                  <v>0.9408000111579899</v>
                </pt>
                <pt idx="3965">
                  <v>0.941999971866608</v>
                </pt>
                <pt idx="3966">
                  <v>0.943197786808014</v>
                </pt>
                <pt idx="3967">
                  <v>0.944399952888489</v>
                </pt>
                <pt idx="3968">
                  <v>0.944400012493134</v>
                </pt>
                <pt idx="3969">
                  <v>0.945599973201752</v>
                </pt>
                <pt idx="3970">
                  <v>0.945599973201752</v>
                </pt>
                <pt idx="3971">
                  <v>0.946799993515015</v>
                </pt>
                <pt idx="3972">
                  <v>0.946799993515015</v>
                </pt>
                <pt idx="3973">
                  <v>0.947997808456421</v>
                </pt>
                <pt idx="3974">
                  <v>0.948000013828278</v>
                </pt>
                <pt idx="3975">
                  <v>0.9491978287696839</v>
                </pt>
                <pt idx="3976">
                  <v>0.949199974536896</v>
                </pt>
                <pt idx="3977">
                  <v>0.950399994850159</v>
                </pt>
                <pt idx="3978">
                  <v>0.9515978097915651</v>
                </pt>
                <pt idx="3979">
                  <v>0.951600015163422</v>
                </pt>
                <pt idx="3980">
                  <v>0.952797830104828</v>
                </pt>
                <pt idx="3981">
                  <v>0.95279997587204</v>
                </pt>
                <pt idx="3982">
                  <v>0.953997790813446</v>
                </pt>
                <pt idx="3983">
                  <v>0.953999996185303</v>
                </pt>
                <pt idx="3984">
                  <v>0.953999996185303</v>
                </pt>
                <pt idx="3985">
                  <v>0.955200016498566</v>
                </pt>
                <pt idx="3986">
                  <v>0.955200016498566</v>
                </pt>
                <pt idx="3987">
                  <v>0.9563999772071839</v>
                </pt>
                <pt idx="3988">
                  <v>0.957599997520447</v>
                </pt>
                <pt idx="3989">
                  <v>0.958797812461853</v>
                </pt>
                <pt idx="3990">
                  <v>0.95880001783371</v>
                </pt>
                <pt idx="3991">
                  <v>0.961195647716522</v>
                </pt>
                <pt idx="3992">
                  <v>0.961199998855591</v>
                </pt>
                <pt idx="3993">
                  <v>0.962397813796997</v>
                </pt>
                <pt idx="3994">
                  <v>0.962400019168854</v>
                </pt>
                <pt idx="3995">
                  <v>0.962400019168854</v>
                </pt>
                <pt idx="3996">
                  <v>0.96359783411026</v>
                </pt>
                <pt idx="3997">
                  <v>0.963599979877472</v>
                </pt>
                <pt idx="3998">
                  <v>0.964800000190735</v>
                </pt>
                <pt idx="3999">
                  <v>0.965997815132141</v>
                </pt>
                <pt idx="4000">
                  <v>0.966000020503998</v>
                </pt>
                <pt idx="4001">
                  <v>0.9671978354454041</v>
                </pt>
                <pt idx="4002">
                  <v>0.967199981212616</v>
                </pt>
                <pt idx="4003">
                  <v>0.967199981212616</v>
                </pt>
                <pt idx="4004">
                  <v>0.968400001525879</v>
                </pt>
                <pt idx="4005">
                  <v>0.968400001525879</v>
                </pt>
                <pt idx="4006">
                  <v>0.969597816467285</v>
                </pt>
                <pt idx="4007">
                  <v>0.969600021839142</v>
                </pt>
                <pt idx="4008">
                  <v>0.97079998254776</v>
                </pt>
                <pt idx="4009">
                  <v>0.97079998254776</v>
                </pt>
                <pt idx="4010">
                  <v>0.9720000028610229</v>
                </pt>
                <pt idx="4011">
                  <v>0.973197817802429</v>
                </pt>
                <pt idx="4012">
                  <v>0.973200023174286</v>
                </pt>
                <pt idx="4013">
                  <v>0.9743999838829041</v>
                </pt>
                <pt idx="4014">
                  <v>0.975600004196167</v>
                </pt>
                <pt idx="4015">
                  <v>0.976799964904785</v>
                </pt>
                <pt idx="4016">
                  <v>0.97680002450943</v>
                </pt>
                <pt idx="4017">
                  <v>0.977999985218048</v>
                </pt>
                <pt idx="4018">
                  <v>0.979197800159454</v>
                </pt>
                <pt idx="4019">
                  <v>0.979200005531311</v>
                </pt>
                <pt idx="4020">
                  <v>0.980399966239929</v>
                </pt>
                <pt idx="4021">
                  <v>0.980400025844574</v>
                </pt>
                <pt idx="4022">
                  <v>0.981599986553192</v>
                </pt>
                <pt idx="4023">
                  <v>0.981599986553192</v>
                </pt>
                <pt idx="4024">
                  <v>0.982800006866455</v>
                </pt>
                <pt idx="4025">
                  <v>0.982800006866455</v>
                </pt>
                <pt idx="4026">
                  <v>0.983999967575073</v>
                </pt>
                <pt idx="4027">
                  <v>0.984000027179718</v>
                </pt>
                <pt idx="4028">
                  <v>0.985197842121124</v>
                </pt>
                <pt idx="4029">
                  <v>0.986397802829742</v>
                </pt>
                <pt idx="4030">
                  <v>0.986400008201599</v>
                </pt>
                <pt idx="4031">
                  <v>0.987597823143005</v>
                </pt>
                <pt idx="4032">
                  <v>0.9876000285148619</v>
                </pt>
                <pt idx="4033">
                  <v>0.988797843456268</v>
                </pt>
                <pt idx="4034">
                  <v>0.98879998922348</v>
                </pt>
                <pt idx="4035">
                  <v>0.989997804164887</v>
                </pt>
                <pt idx="4036">
                  <v>0.991199970245361</v>
                </pt>
                <pt idx="4037">
                  <v>0.992397785186768</v>
                </pt>
                <pt idx="4038">
                  <v>0.993597805500031</v>
                </pt>
                <pt idx="4039">
                  <v>0.994797825813293</v>
                </pt>
                <pt idx="4040">
                  <v>0.994799971580505</v>
                </pt>
                <pt idx="4041">
                  <v>0.995997786521912</v>
                </pt>
                <pt idx="4042">
                  <v>0.995999991893768</v>
                </pt>
                <pt idx="4043">
                  <v>0.997200012207031</v>
                </pt>
                <pt idx="4044">
                  <v>0.997200012207031</v>
                </pt>
                <pt idx="4045">
                  <v>0.998399972915649</v>
                </pt>
                <pt idx="4046">
                  <v>0.998399972915649</v>
                </pt>
                <pt idx="4047">
                  <v>0.999599993228912</v>
                </pt>
                <pt idx="4048">
                  <v>1.00079786777496</v>
                </pt>
                <pt idx="4049">
                  <v>1.00080001354218</v>
                </pt>
                <pt idx="4050">
                  <v>1.00199997425079</v>
                </pt>
                <pt idx="4051">
                  <v>1.0032000541687</v>
                </pt>
                <pt idx="4052">
                  <v>1.0032000541687</v>
                </pt>
                <pt idx="4053">
                  <v>1.00440001487732</v>
                </pt>
                <pt idx="4054">
                  <v>1.00440001487732</v>
                </pt>
                <pt idx="4055">
                  <v>1.00559997558594</v>
                </pt>
                <pt idx="4056">
                  <v>1.00559997558594</v>
                </pt>
                <pt idx="4057">
                  <v>1.00679779052734</v>
                </pt>
                <pt idx="4058">
                  <v>1.00799775123596</v>
                </pt>
                <pt idx="4059">
                  <v>1.00919783115387</v>
                </pt>
                <pt idx="4060">
                  <v>1.0103999376297</v>
                </pt>
                <pt idx="4061">
                  <v>1.01040005683899</v>
                </pt>
                <pt idx="4062">
                  <v>1.01160001754761</v>
                </pt>
                <pt idx="4063">
                  <v>1.01279997825623</v>
                </pt>
                <pt idx="4064">
                  <v>1.01399779319763</v>
                </pt>
                <pt idx="4065">
                  <v>1.01400005817413</v>
                </pt>
                <pt idx="4066">
                  <v>1.01400005817413</v>
                </pt>
                <pt idx="4067">
                  <v>1.01520001888275</v>
                </pt>
                <pt idx="4068">
                  <v>1.01639783382416</v>
                </pt>
                <pt idx="4069">
                  <v>1.01639997959137</v>
                </pt>
                <pt idx="4070">
                  <v>1.01759994029999</v>
                </pt>
                <pt idx="4071">
                  <v>1.01879787445068</v>
                </pt>
                <pt idx="4072">
                  <v>1.0188000202179</v>
                </pt>
                <pt idx="4073">
                  <v>1.0199978351593</v>
                </pt>
                <pt idx="4074">
                  <v>1.01999998092651</v>
                </pt>
                <pt idx="4075">
                  <v>1.02119779586792</v>
                </pt>
                <pt idx="4076">
                  <v>1.02119994163513</v>
                </pt>
                <pt idx="4077">
                  <v>1.02239775657654</v>
                </pt>
                <pt idx="4078">
                  <v>1.02240002155304</v>
                </pt>
                <pt idx="4079">
                  <v>1.02359998226166</v>
                </pt>
                <pt idx="4080">
                  <v>1.02479779720306</v>
                </pt>
                <pt idx="4081">
                  <v>1.02479994297028</v>
                </pt>
                <pt idx="4082">
                  <v>1.02719557285309</v>
                </pt>
                <pt idx="4083">
                  <v>1.02839994430542</v>
                </pt>
                <pt idx="4084">
                  <v>1.02959775924683</v>
                </pt>
                <pt idx="4085">
                  <v>1.03079783916473</v>
                </pt>
                <pt idx="4086">
                  <v>1.03079998493195</v>
                </pt>
                <pt idx="4087">
                  <v>1.03199779987335</v>
                </pt>
                <pt idx="4088">
                  <v>1.03199994564056</v>
                </pt>
                <pt idx="4089">
                  <v>1.03319776058197</v>
                </pt>
                <pt idx="4090">
                  <v>1.03439784049988</v>
                </pt>
                <pt idx="4091">
                  <v>1.03439998626709</v>
                </pt>
                <pt idx="4092">
                  <v>1.03559994697571</v>
                </pt>
                <pt idx="4093">
                  <v>1.03679776191711</v>
                </pt>
                <pt idx="4094">
                  <v>1.03680002689362</v>
                </pt>
                <pt idx="4095">
                  <v>1.03799784183502</v>
                </pt>
                <pt idx="4096">
                  <v>1.03799998760223</v>
                </pt>
                <pt idx="4097">
                  <v>1.03919780254364</v>
                </pt>
                <pt idx="4098">
                  <v>1.03919994831085</v>
                </pt>
                <pt idx="4099">
                  <v>1.04039776325226</v>
                </pt>
                <pt idx="4100">
                  <v>1.04040002822876</v>
                </pt>
                <pt idx="4101">
                  <v>1.04159998893738</v>
                </pt>
                <pt idx="4102">
                  <v>1.042799949646</v>
                </pt>
                <pt idx="4103">
                  <v>1.042799949646</v>
                </pt>
                <pt idx="4104">
                  <v>1.0440000295639</v>
                </pt>
                <pt idx="4105">
                  <v>1.04639565944672</v>
                </pt>
                <pt idx="4106">
                  <v>1.04759776592255</v>
                </pt>
                <pt idx="4107">
                  <v>1.04760003089905</v>
                </pt>
                <pt idx="4108">
                  <v>1.04879999160767</v>
                </pt>
                <pt idx="4109">
                  <v>1.04999995231628</v>
                </pt>
                <pt idx="4110">
                  <v>1.05120003223419</v>
                </pt>
                <pt idx="4111">
                  <v>1.05239999294281</v>
                </pt>
                <pt idx="4112">
                  <v>1.05359780788422</v>
                </pt>
                <pt idx="4113">
                  <v>1.05359995365143</v>
                </pt>
                <pt idx="4114">
                  <v>1.05479776859283</v>
                </pt>
                <pt idx="4115">
                  <v>1.05480003356934</v>
                </pt>
                <pt idx="4116">
                  <v>1.05599999427795</v>
                </pt>
                <pt idx="4117">
                  <v>1.05599999427795</v>
                </pt>
                <pt idx="4118">
                  <v>1.05719995498657</v>
                </pt>
                <pt idx="4119">
                  <v>1.05839776992798</v>
                </pt>
                <pt idx="4120">
                  <v>1.05840003490448</v>
                </pt>
                <pt idx="4121">
                  <v>1.0595999956131</v>
                </pt>
                <pt idx="4122">
                  <v>1.0607978105545</v>
                </pt>
                <pt idx="4123">
                  <v>1.06079995632172</v>
                </pt>
                <pt idx="4124">
                  <v>1.06199777126312</v>
                </pt>
                <pt idx="4125">
                  <v>1.06200003623962</v>
                </pt>
                <pt idx="4126">
                  <v>1.06319999694824</v>
                </pt>
                <pt idx="4127">
                  <v>1.06439781188965</v>
                </pt>
                <pt idx="4128">
                  <v>1.06559777259827</v>
                </pt>
                <pt idx="4129">
                  <v>1.06679999828339</v>
                </pt>
                <pt idx="4130">
                  <v>1.067999958992</v>
                </pt>
                <pt idx="4131">
                  <v>1.06919777393341</v>
                </pt>
                <pt idx="4132">
                  <v>1.07039785385132</v>
                </pt>
                <pt idx="4133">
                  <v>1.07159996032715</v>
                </pt>
                <pt idx="4134">
                  <v>1.07280004024506</v>
                </pt>
                <pt idx="4135">
                  <v>1.07280004024506</v>
                </pt>
                <pt idx="4136">
                  <v>1.07399785518646</v>
                </pt>
                <pt idx="4137">
                  <v>1.07400000095367</v>
                </pt>
                <pt idx="4138">
                  <v>1.07519996166229</v>
                </pt>
                <pt idx="4139">
                  <v>1.0764000415802</v>
                </pt>
                <pt idx="4140">
                  <v>1.07759785652161</v>
                </pt>
                <pt idx="4141">
                  <v>1.07879781723022</v>
                </pt>
                <pt idx="4142">
                  <v>1.07999777793884</v>
                </pt>
                <pt idx="4143">
                  <v>1.08000004291534</v>
                </pt>
                <pt idx="4144">
                  <v>1.08120000362396</v>
                </pt>
                <pt idx="4145">
                  <v>1.08239781856537</v>
                </pt>
                <pt idx="4146">
                  <v>1.08239996433258</v>
                </pt>
                <pt idx="4147">
                  <v>1.08360004425049</v>
                </pt>
                <pt idx="4148">
                  <v>1.08479785919189</v>
                </pt>
                <pt idx="4149">
                  <v>1.08599781990051</v>
                </pt>
                <pt idx="4150">
                  <v>1.08839344978333</v>
                </pt>
                <pt idx="4151">
                  <v>1.08959782123566</v>
                </pt>
                <pt idx="4152">
                  <v>1.08959996700287</v>
                </pt>
                <pt idx="4153">
                  <v>1.09199559688568</v>
                </pt>
                <pt idx="4154">
                  <v>1.0931978225708</v>
                </pt>
                <pt idx="4155">
                  <v>1.09439778327942</v>
                </pt>
                <pt idx="4156">
                  <v>1.09440004825592</v>
                </pt>
                <pt idx="4157">
                  <v>1.09559786319733</v>
                </pt>
                <pt idx="4158">
                  <v>1.09679996967316</v>
                </pt>
                <pt idx="4159">
                  <v>1.09799778461456</v>
                </pt>
                <pt idx="4160">
                  <v>1.09919786453247</v>
                </pt>
                <pt idx="4161">
                  <v>1.10039782524109</v>
                </pt>
                <pt idx="4162">
                  <v>1.10159778594971</v>
                </pt>
                <pt idx="4163">
                  <v>1.10279786586761</v>
                </pt>
                <pt idx="4164">
                  <v>1.10280001163483</v>
                </pt>
                <pt idx="4165">
                  <v>1.10399997234344</v>
                </pt>
                <pt idx="4166">
                  <v>1.10519778728485</v>
                </pt>
                <pt idx="4167">
                  <v>1.10639774799347</v>
                </pt>
                <pt idx="4168">
                  <v>1.10759782791138</v>
                </pt>
                <pt idx="4169">
                  <v>1.10999345779419</v>
                </pt>
                <pt idx="4170">
                  <v>1.11119782924652</v>
                </pt>
                <pt idx="4171">
                  <v>1.11239778995514</v>
                </pt>
                <pt idx="4172">
                  <v>1.11359775066376</v>
                </pt>
                <pt idx="4173">
                  <v>1.11479997634888</v>
                </pt>
                <pt idx="4174">
                  <v>1.1159999370575</v>
                </pt>
                <pt idx="4175">
                  <v>1.1172000169754</v>
                </pt>
                <pt idx="4176">
                  <v>1.11839783191681</v>
                </pt>
                <pt idx="4177">
                  <v>1.11959779262543</v>
                </pt>
                <pt idx="4178">
                  <v>1.12079775333405</v>
                </pt>
                <pt idx="4179">
                  <v>1.12199783325195</v>
                </pt>
                <pt idx="4180">
                  <v>1.12199997901917</v>
                </pt>
                <pt idx="4181">
                  <v>1.12439560890198</v>
                </pt>
                <pt idx="4182">
                  <v>1.1255978345871</v>
                </pt>
                <pt idx="4183">
                  <v>1.12679779529572</v>
                </pt>
                <pt idx="4184">
                  <v>1.12799775600433</v>
                </pt>
                <pt idx="4185">
                  <v>1.13039338588715</v>
                </pt>
                <pt idx="4186">
                  <v>1.13160002231598</v>
                </pt>
                <pt idx="4187">
                  <v>1.13399565219879</v>
                </pt>
                <pt idx="4188">
                  <v>1.13519775867462</v>
                </pt>
                <pt idx="4189">
                  <v>1.13639998435974</v>
                </pt>
                <pt idx="4190">
                  <v>1.13759994506836</v>
                </pt>
                <pt idx="4191">
                  <v>1.13879776000977</v>
                </pt>
                <pt idx="4192">
                  <v>1.13999783992767</v>
                </pt>
                <pt idx="4193">
                  <v>1.14119780063629</v>
                </pt>
                <pt idx="4194">
                  <v>1.14240002632141</v>
                </pt>
                <pt idx="4195">
                  <v>1.14479565620422</v>
                </pt>
                <pt idx="4196">
                  <v>1.14599776268005</v>
                </pt>
                <pt idx="4197">
                  <v>1.14719998836517</v>
                </pt>
                <pt idx="4198">
                  <v>1.14839994907379</v>
                </pt>
                <pt idx="4199">
                  <v>1.1496000289917</v>
                </pt>
                <pt idx="4200">
                  <v>1.15079998970032</v>
                </pt>
                <pt idx="4201">
                  <v>1.15319561958313</v>
                </pt>
                <pt idx="4202">
                  <v>1.15559887886047</v>
                </pt>
                <pt idx="4203">
                  <v>1.15799450874329</v>
                </pt>
                <pt idx="4204">
                  <v>1.15919780731201</v>
                </pt>
                <pt idx="4205">
                  <v>1.16159343719482</v>
                </pt>
                <pt idx="4206">
                  <v>1.16279780864716</v>
                </pt>
                <pt idx="4207">
                  <v>1.16279995441437</v>
                </pt>
                <pt idx="4208">
                  <v>1.16519558429718</v>
                </pt>
                <pt idx="4209">
                  <v>1.16639995574951</v>
                </pt>
                <pt idx="4210">
                  <v>1.16760003566742</v>
                </pt>
                <pt idx="4211">
                  <v>1.16879999637604</v>
                </pt>
                <pt idx="4212">
                  <v>1.17119562625885</v>
                </pt>
                <pt idx="4213">
                  <v>1.17239785194397</v>
                </pt>
                <pt idx="4214">
                  <v>1.1735999584198</v>
                </pt>
                <pt idx="4215">
                  <v>1.17719340324402</v>
                </pt>
                <pt idx="4216">
                  <v>1.17959666252136</v>
                </pt>
                <pt idx="4217">
                  <v>1.18079781532288</v>
                </pt>
                <pt idx="4218">
                  <v>1.18319344520569</v>
                </pt>
                <pt idx="4219">
                  <v>1.18439996242523</v>
                </pt>
                <pt idx="4220">
                  <v>1.18559777736664</v>
                </pt>
                <pt idx="4221">
                  <v>1.18799340724945</v>
                </pt>
                <pt idx="4222">
                  <v>1.18919777870178</v>
                </pt>
                <pt idx="4223">
                  <v>1.1904000043869</v>
                </pt>
                <pt idx="4224">
                  <v>1.19279563426971</v>
                </pt>
                <pt idx="4225">
                  <v>1.19519889354706</v>
                </pt>
                <pt idx="4226">
                  <v>1.19640004634857</v>
                </pt>
                <pt idx="4227">
                  <v>1.19879567623138</v>
                </pt>
                <pt idx="4228">
                  <v>1.20119893550873</v>
                </pt>
                <pt idx="4229">
                  <v>1.20359456539154</v>
                </pt>
                <pt idx="4230">
                  <v>1.20480000972748</v>
                </pt>
                <pt idx="4231">
                  <v>1.2059999704361</v>
                </pt>
                <pt idx="4232">
                  <v>1.20839560031891</v>
                </pt>
                <pt idx="4233">
                  <v>1.21079885959625</v>
                </pt>
                <pt idx="4234">
                  <v>1.21200001239777</v>
                </pt>
                <pt idx="4235">
                  <v>1.21439564228058</v>
                </pt>
                <pt idx="4236">
                  <v>1.21679890155792</v>
                </pt>
                <pt idx="4237">
                  <v>1.21800005435944</v>
                </pt>
                <pt idx="4238">
                  <v>1.22039568424225</v>
                </pt>
                <pt idx="4239">
                  <v>1.22159993648529</v>
                </pt>
                <pt idx="4240">
                  <v>1.2239955663681</v>
                </pt>
                <pt idx="4241">
                  <v>1.22639882564545</v>
                </pt>
                <pt idx="4242">
                  <v>1.22879445552826</v>
                </pt>
                <pt idx="4243">
                  <v>1.2311977148056</v>
                </pt>
                <pt idx="4244">
                  <v>1.23359334468842</v>
                </pt>
                <pt idx="4245">
                  <v>1.23479783535004</v>
                </pt>
                <pt idx="4246">
                  <v>1.23719346523285</v>
                </pt>
                <pt idx="4247">
                  <v>1.23959672451019</v>
                </pt>
                <pt idx="4248">
                  <v>1.24199998378754</v>
                </pt>
                <pt idx="4249">
                  <v>1.24439561367035</v>
                </pt>
                <pt idx="4250">
                  <v>1.24679565429688</v>
                </pt>
                <pt idx="4251">
                  <v>1.24799776077271</v>
                </pt>
                <pt idx="4252">
                  <v>1.25039339065552</v>
                </pt>
                <pt idx="4253">
                  <v>1.25399446487427</v>
                </pt>
                <pt idx="4254">
                  <v>1.25639772415161</v>
                </pt>
                <pt idx="4255">
                  <v>1.25879335403442</v>
                </pt>
                <pt idx="4256">
                  <v>1.26119661331177</v>
                </pt>
                <pt idx="4257">
                  <v>1.26359987258911</v>
                </pt>
                <pt idx="4258">
                  <v>1.26599550247192</v>
                </pt>
                <pt idx="4259">
                  <v>1.26839876174927</v>
                </pt>
                <pt idx="4260">
                  <v>1.27079439163208</v>
                </pt>
                <pt idx="4261">
                  <v>1.27199995517731</v>
                </pt>
                <pt idx="4262">
                  <v>1.27439558506012</v>
                </pt>
                <pt idx="4263">
                  <v>1.27798902988434</v>
                </pt>
                <pt idx="4264">
                  <v>1.28039991855621</v>
                </pt>
                <pt idx="4265">
                  <v>1.28399336338043</v>
                </pt>
                <pt idx="4266">
                  <v>1.28639662265778</v>
                </pt>
                <pt idx="4267">
                  <v>1.28999006748199</v>
                </pt>
                <pt idx="4268">
                  <v>1.29239332675934</v>
                </pt>
                <pt idx="4269">
                  <v>1.29479563236237</v>
                </pt>
                <pt idx="4270">
                  <v>1.29719889163971</v>
                </pt>
                <pt idx="4271">
                  <v>1.29959452152252</v>
                </pt>
                <pt idx="4272">
                  <v>1.30079782009125</v>
                </pt>
                <pt idx="4273">
                  <v>1.30439889431</v>
                </pt>
                <pt idx="4274">
                  <v>1.30679452419281</v>
                </pt>
                <pt idx="4275">
                  <v>1.31039559841156</v>
                </pt>
                <pt idx="4276">
                  <v>1.3127988576889</v>
                </pt>
                <pt idx="4277">
                  <v>1.31639230251312</v>
                </pt>
                <pt idx="4278">
                  <v>1.31879556179047</v>
                </pt>
                <pt idx="4279">
                  <v>1.32119882106781</v>
                </pt>
                <pt idx="4280">
                  <v>1.32359445095062</v>
                </pt>
                <pt idx="4281">
                  <v>1.32719552516937</v>
                </pt>
                <pt idx="4282">
                  <v>1.32959878444672</v>
                </pt>
                <pt idx="4283">
                  <v>1.33319985866547</v>
                </pt>
                <pt idx="4284">
                  <v>1.33679330348969</v>
                </pt>
                <pt idx="4285">
                  <v>1.34039568901062</v>
                </pt>
                <pt idx="4286">
                  <v>1.34279894828796</v>
                </pt>
                <pt idx="4287">
                  <v>1.34519457817078</v>
                </pt>
                <pt idx="4288">
                  <v>1.34879565238953</v>
                </pt>
                <pt idx="4289">
                  <v>1.35119891166687</v>
                </pt>
                <pt idx="4290">
                  <v>1.35479235649109</v>
                </pt>
                <pt idx="4291">
                  <v>1.35719561576843</v>
                </pt>
                <pt idx="4292">
                  <v>1.36079668998718</v>
                </pt>
                <pt idx="4293">
                  <v>1.36439776420593</v>
                </pt>
                <pt idx="4294">
                  <v>1.36679995059967</v>
                </pt>
                <pt idx="4295">
                  <v>1.37039339542389</v>
                </pt>
                <pt idx="4296">
                  <v>1.37399446964264</v>
                </pt>
                <pt idx="4297">
                  <v>1.37639772891998</v>
                </pt>
                <pt idx="4298">
                  <v>1.37999880313873</v>
                </pt>
                <pt idx="4299">
                  <v>1.38239443302155</v>
                </pt>
                <pt idx="4300">
                  <v>1.38718569278717</v>
                </pt>
                <pt idx="4301">
                  <v>1.39079439640045</v>
                </pt>
                <pt idx="4302">
                  <v>1.3943954706192</v>
                </pt>
                <pt idx="4303">
                  <v>1.39798891544342</v>
                </pt>
                <pt idx="4304">
                  <v>1.40158998966217</v>
                </pt>
                <pt idx="4305">
                  <v>1.40399324893951</v>
                </pt>
                <pt idx="4306">
                  <v>1.40759432315826</v>
                </pt>
                <pt idx="4307">
                  <v>1.41119539737701</v>
                </pt>
                <pt idx="4308">
                  <v>1.41359865665436</v>
                </pt>
                <pt idx="4309">
                  <v>1.41838991641998</v>
                </pt>
                <pt idx="4310">
                  <v>1.42199862003326</v>
                </pt>
                <pt idx="4311">
                  <v>1.42559969425201</v>
                </pt>
                <pt idx="4312">
                  <v>1.43039095401764</v>
                </pt>
                <pt idx="4313">
                  <v>1.43399202823639</v>
                </pt>
                <pt idx="4314">
                  <v>1.43759310245514</v>
                </pt>
                <pt idx="4315">
                  <v>1.43999636173248</v>
                </pt>
                <pt idx="4316">
                  <v>1.44359743595123</v>
                </pt>
                <pt idx="4317">
                  <v>1.44838869571686</v>
                </pt>
                <pt idx="4318">
                  <v>1.45199739933014</v>
                </pt>
                <pt idx="4319">
                  <v>1.45678865909576</v>
                </pt>
                <pt idx="4320">
                  <v>1.46159517765045</v>
                </pt>
                <pt idx="4321">
                  <v>1.4651962518692</v>
                </pt>
                <pt idx="4322">
                  <v>1.46879732608795</v>
                </pt>
                <pt idx="4323">
                  <v>1.47239077091217</v>
                </pt>
                <pt idx="4324">
                  <v>1.47479403018951</v>
                </pt>
                <pt idx="4325">
                  <v>1.48079073429108</v>
                </pt>
                <pt idx="4326">
                  <v>1.48439943790436</v>
                </pt>
                <pt idx="4327">
                  <v>1.48799288272858</v>
                </pt>
                <pt idx="4328">
                  <v>1.49279940128326</v>
                </pt>
                <pt idx="4329">
                  <v>1.49639284610748</v>
                </pt>
                <pt idx="4330">
                  <v>1.49999392032623</v>
                </pt>
                <pt idx="4331">
                  <v>1.50478518009186</v>
                </pt>
                <pt idx="4332">
                  <v>1.50959932804108</v>
                </pt>
                <pt idx="4333">
                  <v>1.51439821720123</v>
                </pt>
                <pt idx="4334">
                  <v>1.51799166202545</v>
                </pt>
                <pt idx="4335">
                  <v>1.52279818058014</v>
                </pt>
                <pt idx="4336">
                  <v>1.52639162540436</v>
                </pt>
                <pt idx="4337">
                  <v>1.53119814395905</v>
                </pt>
                <pt idx="4338">
                  <v>1.53598940372467</v>
                </pt>
                <pt idx="4339">
                  <v>1.54079592227936</v>
                </pt>
                <pt idx="4340">
                  <v>1.54438936710358</v>
                </pt>
                <pt idx="4341">
                  <v>1.55038607120514</v>
                </pt>
                <pt idx="4342">
                  <v>1.55519258975983</v>
                </pt>
                <pt idx="4343">
                  <v>1.55879366397858</v>
                </pt>
                <pt idx="4344">
                  <v>1.5635849237442</v>
                </pt>
                <pt idx="4345">
                  <v>1.56839144229889</v>
                </pt>
                <pt idx="4346">
                  <v>1.57319796085358</v>
                </pt>
                <pt idx="4347">
                  <v>1.5779892206192</v>
                </pt>
                <pt idx="4348">
                  <v>1.5851913690567</v>
                </pt>
                <pt idx="4349">
                  <v>1.58879244327545</v>
                </pt>
                <pt idx="4350">
                  <v>1.59359896183014</v>
                </pt>
                <pt idx="4351">
                  <v>1.5983978509903</v>
                </pt>
                <pt idx="4352">
                  <v>1.60318911075592</v>
                </pt>
                <pt idx="4353">
                  <v>1.60799562931061</v>
                </pt>
                <pt idx="4354">
                  <v>1.61278688907623</v>
                </pt>
                <pt idx="4355">
                  <v>1.61879885196686</v>
                </pt>
                <pt idx="4356">
                  <v>1.62479555606842</v>
                </pt>
                <pt idx="4357">
                  <v>1.62959444522858</v>
                </pt>
                <pt idx="4358">
                  <v>1.6343857049942</v>
                </pt>
                <pt idx="4359">
                  <v>1.63919222354889</v>
                </pt>
                <pt idx="4360">
                  <v>1.64399874210358</v>
                </pt>
                <pt idx="4361">
                  <v>1.64999544620514</v>
                </pt>
                <pt idx="4362">
                  <v>1.6559921503067</v>
                </pt>
                <pt idx="4363">
                  <v>1.66198885440826</v>
                </pt>
                <pt idx="4364">
                  <v>1.66558992862701</v>
                </pt>
                <pt idx="4365">
                  <v>1.67158663272858</v>
                </pt>
                <pt idx="4366">
                  <v>1.6775985956192</v>
                </pt>
                <pt idx="4367">
                  <v>1.68359529972076</v>
                </pt>
                <pt idx="4368">
                  <v>1.68959200382233</v>
                </pt>
                <pt idx="4369">
                  <v>1.69439852237701</v>
                </pt>
                <pt idx="4370">
                  <v>1.70039522647858</v>
                </pt>
                <pt idx="4371">
                  <v>1.70639193058014</v>
                </pt>
                <pt idx="4372">
                  <v>1.7123886346817</v>
                </pt>
                <pt idx="4373">
                  <v>1.71838533878326</v>
                </pt>
                <pt idx="4374">
                  <v>1.72558748722076</v>
                </pt>
                <pt idx="4375">
                  <v>1.73159945011139</v>
                </pt>
                <pt idx="4376">
                  <v>1.73639070987701</v>
                </pt>
                <pt idx="4377">
                  <v>1.74238741397858</v>
                </pt>
                <pt idx="4378">
                  <v>1.7483993768692</v>
                </pt>
                <pt idx="4379">
                  <v>1.75439608097076</v>
                </pt>
                <pt idx="4380">
                  <v>1.76159822940826</v>
                </pt>
                <pt idx="4381">
                  <v>1.7687851190567</v>
                </pt>
                <pt idx="4382">
                  <v>1.77479708194733</v>
                </pt>
                <pt idx="4383">
                  <v>1.78079378604889</v>
                </pt>
                <pt idx="4384">
                  <v>1.78679049015045</v>
                </pt>
                <pt idx="4385">
                  <v>1.79399263858795</v>
                </pt>
                <pt idx="4386">
                  <v>1.79998934268951</v>
                </pt>
                <pt idx="4387">
                  <v>1.80719149112701</v>
                </pt>
                <pt idx="4388">
                  <v>1.81318819522858</v>
                </pt>
                <pt idx="4389">
                  <v>1.81918489933014</v>
                </pt>
                <pt idx="4390">
                  <v>1.82519686222076</v>
                </pt>
                <pt idx="4391">
                  <v>1.83239901065826</v>
                </pt>
                <pt idx="4392">
                  <v>1.83839571475983</v>
                </pt>
                <pt idx="4393">
                  <v>1.8467880487442</v>
                </pt>
                <pt idx="4394">
                  <v>1.8539901971817</v>
                </pt>
                <pt idx="4395">
                  <v>1.85998690128326</v>
                </pt>
                <pt idx="4396">
                  <v>1.86718904972076</v>
                </pt>
                <pt idx="4397">
                  <v>1.87439119815826</v>
                </pt>
                <pt idx="4398">
                  <v>1.88038790225983</v>
                </pt>
                <pt idx="4399">
                  <v>1.8887802362442</v>
                </pt>
                <pt idx="4400">
                  <v>1.89599764347076</v>
                </pt>
                <pt idx="4401">
                  <v>1.90319979190826</v>
                </pt>
                <pt idx="4402">
                  <v>1.90919649600983</v>
                </pt>
                <pt idx="4403">
                  <v>1.9175888299942</v>
                </pt>
                <pt idx="4404">
                  <v>1.9247909784317</v>
                </pt>
                <pt idx="4405">
                  <v>1.9319931268692</v>
                </pt>
                <pt idx="4406">
                  <v>1.94038546085358</v>
                </pt>
                <pt idx="4407">
                  <v>1.94758760929108</v>
                </pt>
                <pt idx="4408">
                  <v>1.95478975772858</v>
                </pt>
                <pt idx="4409">
                  <v>1.96318209171295</v>
                </pt>
                <pt idx="4410">
                  <v>1.97039949893951</v>
                </pt>
                <pt idx="4411">
                  <v>1.97877657413483</v>
                </pt>
                <pt idx="4412">
                  <v>1.98718416690826</v>
                </pt>
                <pt idx="4413">
                  <v>1.99438631534576</v>
                </pt>
                <pt idx="4414">
                  <v>2.00158858299255</v>
                </pt>
                <pt idx="4415">
                  <v>2.00998091697693</v>
                </pt>
                <pt idx="4416">
                  <v>2.01838850975037</v>
                </pt>
                <pt idx="4417">
                  <v>2.02678084373474</v>
                </pt>
                <pt idx="4418">
                  <v>2.03518843650818</v>
                </pt>
                <pt idx="4419">
                  <v>2.04239058494568</v>
                </pt>
                <pt idx="4420">
                  <v>2.04959273338318</v>
                </pt>
                <pt idx="4421">
                  <v>2.05798506736755</v>
                </pt>
                <pt idx="4422">
                  <v>2.06639266014099</v>
                </pt>
                <pt idx="4423">
                  <v>2.07478499412537</v>
                </pt>
                <pt idx="4424">
                  <v>2.0831925868988</v>
                </pt>
                <pt idx="4425">
                  <v>2.09158492088318</v>
                </pt>
                <pt idx="4426">
                  <v>2.09997725486755</v>
                </pt>
                <pt idx="4427">
                  <v>2.10959029197693</v>
                </pt>
                <pt idx="4428">
                  <v>2.1179826259613</v>
                </pt>
                <pt idx="4429">
                  <v>2.12639021873474</v>
                </pt>
                <pt idx="4430">
                  <v>2.13479781150818</v>
                </pt>
                <pt idx="4431">
                  <v>2.14199995994568</v>
                </pt>
                <pt idx="4432">
                  <v>2.1527726650238</v>
                </pt>
                <pt idx="4433">
                  <v>2.1611955165863</v>
                </pt>
                <pt idx="4434">
                  <v>2.17077803611755</v>
                </pt>
                <pt idx="4435">
                  <v>2.17918562889099</v>
                </pt>
                <pt idx="4436">
                  <v>2.18879866600037</v>
                </pt>
                <pt idx="4437">
                  <v>2.19719099998474</v>
                </pt>
                <pt idx="4438">
                  <v>2.20799422264099</v>
                </pt>
                <pt idx="4439">
                  <v>2.21638655662537</v>
                </pt>
                <pt idx="4440">
                  <v>2.22599959373474</v>
                </pt>
                <pt idx="4441">
                  <v>2.23318648338318</v>
                </pt>
                <pt idx="4442">
                  <v>2.24279952049255</v>
                </pt>
                <pt idx="4443">
                  <v>2.25357222557068</v>
                </pt>
                <pt idx="4444">
                  <v>2.26197981834412</v>
                </pt>
                <pt idx="4445">
                  <v>2.27278304100037</v>
                </pt>
                <pt idx="4446">
                  <v>2.28239607810974</v>
                </pt>
                <pt idx="4447">
                  <v>2.29078841209412</v>
                </pt>
                <pt idx="4448">
                  <v>2.30038619041443</v>
                </pt>
                <pt idx="4449">
                  <v>2.3099992275238</v>
                </pt>
                <pt idx="4450">
                  <v>2.31958174705505</v>
                </pt>
                <pt idx="4451">
                  <v>2.32919478416443</v>
                </pt>
                <pt idx="4452">
                  <v>2.3375871181488</v>
                </pt>
                <pt idx="4453">
                  <v>2.34839034080505</v>
                </pt>
                <pt idx="4454">
                  <v>2.3591935634613</v>
                </pt>
                <pt idx="4455">
                  <v>2.36999678611755</v>
                </pt>
                <pt idx="4456">
                  <v>2.3795793056488</v>
                </pt>
                <pt idx="4457">
                  <v>2.38798689842224</v>
                </pt>
                <pt idx="4458">
                  <v>2.39879012107849</v>
                </pt>
                <pt idx="4459">
                  <v>2.40959334373474</v>
                </pt>
                <pt idx="4460">
                  <v>2.42039656639099</v>
                </pt>
                <pt idx="4461">
                  <v>2.4299943447113</v>
                </pt>
                <pt idx="4462">
                  <v>2.43959212303162</v>
                </pt>
                <pt idx="4463">
                  <v>2.45039534568787</v>
                </pt>
                <pt idx="4464">
                  <v>2.46119856834412</v>
                </pt>
                <pt idx="4465">
                  <v>2.47438216209412</v>
                </pt>
                <pt idx="4466">
                  <v>2.48399519920349</v>
                </pt>
                <pt idx="4467">
                  <v>2.49479842185974</v>
                </pt>
                <pt idx="4468">
                  <v>2.50438094139099</v>
                </pt>
                <pt idx="4469">
                  <v>2.51518416404724</v>
                </pt>
                <pt idx="4470">
                  <v>2.52598738670349</v>
                </pt>
                <pt idx="4471">
                  <v>2.53679060935974</v>
                </pt>
                <pt idx="4472">
                  <v>2.54637312889099</v>
                </pt>
                <pt idx="4473">
                  <v>2.55839705467224</v>
                </pt>
                <pt idx="4474">
                  <v>2.57039046287537</v>
                </pt>
                <pt idx="4475">
                  <v>2.58119368553162</v>
                </pt>
                <pt idx="4476">
                  <v>2.59199690818787</v>
                </pt>
                <pt idx="4477">
                  <v>2.60276961326599</v>
                </pt>
                <pt idx="4478">
                  <v>2.61357283592224</v>
                </pt>
                <pt idx="4479">
                  <v>2.62559676170349</v>
                </pt>
                <pt idx="4480">
                  <v>2.63759016990662</v>
                </pt>
                <pt idx="4481">
                  <v>2.64717268943787</v>
                </pt>
                <pt idx="4482">
                  <v>2.65797591209412</v>
                </pt>
                <pt idx="4483">
                  <v>2.66877913475037</v>
                </pt>
                <pt idx="4484">
                  <v>2.68199324607849</v>
                </pt>
                <pt idx="4485">
                  <v>2.69279646873474</v>
                </pt>
                <pt idx="4486">
                  <v>2.70478987693787</v>
                </pt>
                <pt idx="4487">
                  <v>2.71678328514099</v>
                </pt>
                <pt idx="4488">
                  <v>2.72877669334412</v>
                </pt>
                <pt idx="4489">
                  <v>2.74077010154724</v>
                </pt>
                <pt idx="4490">
                  <v>2.75157332420349</v>
                </pt>
                <pt idx="4491">
                  <v>2.76359724998474</v>
                </pt>
                <pt idx="4492">
                  <v>2.77559065818787</v>
                </pt>
                <pt idx="4493">
                  <v>2.78758406639099</v>
                </pt>
                <pt idx="4494">
                  <v>2.79957747459412</v>
                </pt>
                <pt idx="4495">
                  <v>2.81038069725037</v>
                </pt>
                <pt idx="4496">
                  <v>2.82359480857849</v>
                </pt>
                <pt idx="4497">
                  <v>2.83558821678162</v>
                </pt>
                <pt idx="4498">
                  <v>2.84758162498474</v>
                </pt>
                <pt idx="4499">
                  <v>2.85957503318787</v>
                </pt>
                <pt idx="4500">
                  <v>2.87037825584412</v>
                </pt>
                <pt idx="4501">
                  <v>2.88359236717224</v>
                </pt>
                <pt idx="4502">
                  <v>2.89558577537537</v>
                </pt>
                <pt idx="4503">
                  <v>2.90879988670349</v>
                </pt>
                <pt idx="4504">
                  <v>2.92079329490662</v>
                </pt>
                <pt idx="4505">
                  <v>2.93278670310974</v>
                </pt>
                <pt idx="4506">
                  <v>2.94597029685974</v>
                </pt>
                <pt idx="4507">
                  <v>2.95918440818787</v>
                </pt>
                <pt idx="4508">
                  <v>2.97117781639099</v>
                </pt>
                <pt idx="4509">
                  <v>2.98317122459412</v>
                </pt>
                <pt idx="4510">
                  <v>2.99757552146912</v>
                </pt>
                <pt idx="4511">
                  <v>3.00959944725037</v>
                </pt>
                <pt idx="4512">
                  <v>3.02397322654724</v>
                </pt>
                <pt idx="4513">
                  <v>3.03599715232849</v>
                </pt>
                <pt idx="4514">
                  <v>3.04918074607849</v>
                </pt>
                <pt idx="4515">
                  <v>3.06239485740662</v>
                </pt>
                <pt idx="4516">
                  <v>3.07438826560974</v>
                </pt>
                <pt idx="4517">
                  <v>3.08757185935974</v>
                </pt>
                <pt idx="4518">
                  <v>3.10197615623474</v>
                </pt>
                <pt idx="4519">
                  <v>3.11638045310974</v>
                </pt>
                <pt idx="4520">
                  <v>3.12837386131287</v>
                </pt>
                <pt idx="4521">
                  <v>3.14158797264099</v>
                </pt>
                <pt idx="4522">
                  <v>3.15358138084412</v>
                </pt>
                <pt idx="4523">
                  <v>3.16798567771912</v>
                </pt>
                <pt idx="4524">
                  <v>3.18119978904724</v>
                </pt>
                <pt idx="4525">
                  <v>3.19438338279724</v>
                </pt>
                <pt idx="4526">
                  <v>3.20759749412537</v>
                </pt>
                <pt idx="4527">
                  <v>3.22319197654724</v>
                </pt>
                <pt idx="4528">
                  <v>3.23518538475037</v>
                </pt>
                <pt idx="4529">
                  <v>3.24839949607849</v>
                </pt>
                <pt idx="4530">
                  <v>3.26277327537537</v>
                </pt>
                <pt idx="4531">
                  <v>3.27717757225037</v>
                </pt>
                <pt idx="4532">
                  <v>3.29039168357849</v>
                </pt>
                <pt idx="4533">
                  <v>3.30479598045349</v>
                </pt>
                <pt idx="4534">
                  <v>3.31797957420349</v>
                </pt>
                <pt idx="4535">
                  <v>3.33240008354187</v>
                </pt>
                <pt idx="4536">
                  <v>3.34677386283875</v>
                </pt>
                <pt idx="4537">
                  <v>3.36117815971375</v>
                </pt>
                <pt idx="4538">
                  <v>3.37439227104187</v>
                </pt>
                <pt idx="4539">
                  <v>3.38879656791687</v>
                </pt>
                <pt idx="4540">
                  <v>3.40439105033875</v>
                </pt>
                <pt idx="4541">
                  <v>3.41757464408875</v>
                </pt>
                <pt idx="4542">
                  <v>3.43197894096375</v>
                </pt>
                <pt idx="4543">
                  <v>3.4475429058075</v>
                </pt>
                <pt idx="4544">
                  <v>3.46197772026062</v>
                </pt>
                <pt idx="4545">
                  <v>3.47519183158875</v>
                </pt>
                <pt idx="4546">
                  <v>3.48959612846375</v>
                </pt>
                <pt idx="4547">
                  <v>3.5051600933075</v>
                </pt>
                <pt idx="4548">
                  <v>3.51959490776062</v>
                </pt>
                <pt idx="4549">
                  <v>3.53277850151062</v>
                </pt>
                <pt idx="4550">
                  <v>3.5483729839325</v>
                </pt>
                <pt idx="4551">
                  <v>3.5627772808075</v>
                </pt>
                <pt idx="4552">
                  <v>3.57837176322937</v>
                </pt>
                <pt idx="4553">
                  <v>3.59274554252625</v>
                </pt>
                <pt idx="4554">
                  <v>3.60837054252625</v>
                </pt>
                <pt idx="4555">
                  <v>3.62399554252625</v>
                </pt>
                <pt idx="4556">
                  <v>3.63955950737</v>
                </pt>
                <pt idx="4557">
                  <v>3.65399432182312</v>
                </pt>
                <pt idx="4558">
                  <v>3.669588804245</v>
                </pt>
                <pt idx="4559">
                  <v>3.68515276908875</v>
                </pt>
                <pt idx="4560">
                  <v>3.70077776908875</v>
                </pt>
                <pt idx="4561">
                  <v>3.71399188041687</v>
                </pt>
                <pt idx="4562">
                  <v>3.72958636283875</v>
                </pt>
                <pt idx="4563">
                  <v>3.7463710308075</v>
                </pt>
                <pt idx="4564">
                  <v>3.7619960308075</v>
                </pt>
                <pt idx="4565">
                  <v>3.77759051322937</v>
                </pt>
                <pt idx="4566">
                  <v>3.79199481010437</v>
                </pt>
                <pt idx="4567">
                  <v>3.80755877494812</v>
                </pt>
                <pt idx="4568">
                  <v>3.82199358940125</v>
                </pt>
                <pt idx="4569">
                  <v>3.83877825737</v>
                </pt>
                <pt idx="4570">
                  <v>3.85437273979187</v>
                </pt>
                <pt idx="4571">
                  <v>3.86999773979187</v>
                </pt>
                <pt idx="4572">
                  <v>3.88678240776062</v>
                </pt>
                <pt idx="4573">
                  <v>3.9011561870575</v>
                </pt>
                <pt idx="4574">
                  <v>3.91794085502625</v>
                </pt>
                <pt idx="4575">
                  <v>3.93594622612</v>
                </pt>
                <pt idx="4576">
                  <v>3.950350522995</v>
                </pt>
                <pt idx="4577">
                  <v>3.96719622612</v>
                </pt>
                <pt idx="4578">
                  <v>3.98276019096375</v>
                </pt>
                <pt idx="4579">
                  <v>3.99838519096375</v>
                </pt>
                <pt idx="4580">
                  <v>4.01397943496704</v>
                </pt>
                <pt idx="4581">
                  <v>4.03198480606079</v>
                </pt>
                <pt idx="4582">
                  <v>4.04757928848267</v>
                </pt>
                <pt idx="4583">
                  <v>4.06317377090454</v>
                </pt>
                <pt idx="4584">
                  <v>4.07998895645142</v>
                </pt>
                <pt idx="4585">
                  <v>4.09555292129517</v>
                </pt>
                <pt idx="4586">
                  <v>4.11355829238892</v>
                </pt>
                <pt idx="4587">
                  <v>4.12915277481079</v>
                </pt>
                <pt idx="4588">
                  <v>4.14715814590454</v>
                </pt>
                <pt idx="4589">
                  <v>4.16159296035767</v>
                </pt>
                <pt idx="4590">
                  <v>4.17837762832642</v>
                </pt>
                <pt idx="4591">
                  <v>4.19516229629517</v>
                </pt>
                <pt idx="4592">
                  <v>4.21194696426392</v>
                </pt>
                <pt idx="4593">
                  <v>4.22995233535767</v>
                </pt>
                <pt idx="4594">
                  <v>4.24557733535767</v>
                </pt>
                <pt idx="4595">
                  <v>4.26358270645142</v>
                </pt>
                <pt idx="4596">
                  <v>4.27917718887329</v>
                </pt>
                <pt idx="4597">
                  <v>4.29718255996704</v>
                </pt>
                <pt idx="4598">
                  <v>4.31518793106079</v>
                </pt>
                <pt idx="4599">
                  <v>4.33197259902954</v>
                </pt>
                <pt idx="4600">
                  <v>4.34875726699829</v>
                </pt>
                <pt idx="4601">
                  <v>4.36676263809204</v>
                </pt>
                <pt idx="4602">
                  <v>4.38354730606079</v>
                </pt>
                <pt idx="4603">
                  <v>4.40039300918579</v>
                </pt>
                <pt idx="4604">
                  <v>4.41955804824829</v>
                </pt>
                <pt idx="4605">
                  <v>4.43634271621704</v>
                </pt>
                <pt idx="4606">
                  <v>4.45318841934204</v>
                </pt>
                <pt idx="4607">
                  <v>4.46997308731079</v>
                </pt>
                <pt idx="4608">
                  <v>4.48797845840454</v>
                </pt>
                <pt idx="4609">
                  <v>4.50598382949829</v>
                </pt>
                <pt idx="4610">
                  <v>4.52276849746704</v>
                </pt>
                <pt idx="4611">
                  <v>4.54077386856079</v>
                </pt>
                <pt idx="4612">
                  <v>4.55877923965454</v>
                </pt>
                <pt idx="4613">
                  <v>4.57556390762329</v>
                </pt>
                <pt idx="4614">
                  <v>4.59478998184204</v>
                </pt>
                <pt idx="4615">
                  <v>4.61395502090454</v>
                </pt>
                <pt idx="4616">
                  <v>4.63073968887329</v>
                </pt>
                <pt idx="4617">
                  <v>4.64996576309204</v>
                </pt>
                <pt idx="4618">
                  <v>4.66797113418579</v>
                </pt>
                <pt idx="4619">
                  <v>4.68597650527954</v>
                </pt>
                <pt idx="4620">
                  <v>4.70514154434204</v>
                </pt>
                <pt idx="4621">
                  <v>4.72436761856079</v>
                </pt>
                <pt idx="4622">
                  <v>4.74115228652954</v>
                </pt>
                <pt idx="4623">
                  <v>4.76037836074829</v>
                </pt>
                <pt idx="4624">
                  <v>4.77838373184204</v>
                </pt>
                <pt idx="4625">
                  <v>4.79754877090454</v>
                </pt>
                <pt idx="4626">
                  <v>4.81439447402954</v>
                </pt>
                <pt idx="4627">
                  <v>4.83355951309204</v>
                </pt>
                <pt idx="4628">
                  <v>4.85156488418579</v>
                </pt>
                <pt idx="4629">
                  <v>4.86957025527954</v>
                </pt>
                <pt idx="4630">
                  <v>4.88879632949829</v>
                </pt>
                <pt idx="4631">
                  <v>4.90674066543579</v>
                </pt>
                <pt idx="4632">
                  <v>4.92596673965454</v>
                </pt>
                <pt idx="4633">
                  <v>4.94519281387329</v>
                </pt>
                <pt idx="4634">
                  <v>4.96319818496704</v>
                </pt>
                <pt idx="4635">
                  <v>4.98114252090454</v>
                </pt>
                <pt idx="4636">
                  <v>5.00036859512329</v>
                </pt>
                <pt idx="4637">
                  <v>5.01959466934204</v>
                </pt>
                <pt idx="4638">
                  <v>5.03875970840454</v>
                </pt>
                <pt idx="4639">
                  <v>5.05676507949829</v>
                </pt>
                <pt idx="4640">
                  <v>5.07599115371704</v>
                </pt>
                <pt idx="4641">
                  <v>5.09399652481079</v>
                </pt>
                <pt idx="4642">
                  <v>5.11438226699829</v>
                </pt>
                <pt idx="4643">
                  <v>5.13354730606079</v>
                </pt>
                <pt idx="4644">
                  <v>5.15039300918579</v>
                </pt>
                <pt idx="4645">
                  <v>5.16955804824829</v>
                </pt>
                <pt idx="4646">
                  <v>5.18878412246704</v>
                </pt>
                <pt idx="4647">
                  <v>5.20678949356079</v>
                </pt>
                <pt idx="4648">
                  <v>5.22595453262329</v>
                </pt>
                <pt idx="4649">
                  <v>5.24518060684204</v>
                </pt>
                <pt idx="4650">
                  <v>5.26318597793579</v>
                </pt>
                <pt idx="4651">
                  <v>5.28235101699829</v>
                </pt>
                <pt idx="4652">
                  <v>5.30157709121704</v>
                </pt>
                <pt idx="4653">
                  <v>5.32074213027954</v>
                </pt>
                <pt idx="4654">
                  <v>5.33874750137329</v>
                </pt>
                <pt idx="4655">
                  <v>5.35919427871704</v>
                </pt>
                <pt idx="4656">
                  <v>5.37835931777954</v>
                </pt>
                <pt idx="4657">
                  <v>5.39874505996704</v>
                </pt>
                <pt idx="4658">
                  <v>5.41797113418579</v>
                </pt>
                <pt idx="4659">
                  <v>5.43597650527954</v>
                </pt>
                <pt idx="4660">
                  <v>5.45514154434204</v>
                </pt>
                <pt idx="4661">
                  <v>5.47558832168579</v>
                </pt>
                <pt idx="4662">
                  <v>5.49475336074829</v>
                </pt>
                <pt idx="4663">
                  <v>5.51397943496704</v>
                </pt>
                <pt idx="4664">
                  <v>5.53198480606079</v>
                </pt>
                <pt idx="4665">
                  <v>5.55114984512329</v>
                </pt>
                <pt idx="4666">
                  <v>5.57037591934204</v>
                </pt>
                <pt idx="4667">
                  <v>5.58954095840454</v>
                </pt>
                <pt idx="4668">
                  <v>5.60876703262329</v>
                </pt>
                <pt idx="4669">
                  <v>5.62799310684204</v>
                </pt>
                <pt idx="4670">
                  <v>5.64715814590454</v>
                </pt>
                <pt idx="4671">
                  <v>5.66638422012329</v>
                </pt>
                <pt idx="4672">
                  <v>5.68554925918579</v>
                </pt>
                <pt idx="4673">
                  <v>5.70599603652954</v>
                </pt>
                <pt idx="4674">
                  <v>5.72516107559204</v>
                </pt>
                <pt idx="4675">
                  <v>5.74438714981079</v>
                </pt>
                <pt idx="4676">
                  <v>5.76477289199829</v>
                </pt>
                <pt idx="4677">
                  <v>5.78399896621704</v>
                </pt>
                <pt idx="4678">
                  <v>5.80316400527954</v>
                </pt>
                <pt idx="4679">
                  <v>5.82116937637329</v>
                </pt>
                <pt idx="4680">
                  <v>5.84039545059204</v>
                </pt>
                <pt idx="4681">
                  <v>5.85956048965454</v>
                </pt>
                <pt idx="4682">
                  <v>5.87994623184204</v>
                </pt>
                <pt idx="4683">
                  <v>5.89917230606079</v>
                </pt>
                <pt idx="4684">
                  <v>5.91717767715454</v>
                </pt>
                <pt idx="4685">
                  <v>5.93518304824829</v>
                </pt>
                <pt idx="4686">
                  <v>5.95556879043579</v>
                </pt>
                <pt idx="4687">
                  <v>5.97479486465454</v>
                </pt>
                <pt idx="4688">
                  <v>5.99395990371704</v>
                </pt>
                <pt idx="4689">
                  <v>6.01318597793579</v>
                </pt>
                <pt idx="4690">
                  <v>6.03235101699829</v>
                </pt>
                <pt idx="4691">
                  <v>6.05157709121704</v>
                </pt>
                <pt idx="4692">
                  <v>6.07196283340454</v>
                </pt>
                <pt idx="4693">
                  <v>6.09118890762329</v>
                </pt>
                <pt idx="4694">
                  <v>6.11035394668579</v>
                </pt>
                <pt idx="4695">
                  <v>6.13073968887329</v>
                </pt>
                <pt idx="4696">
                  <v>6.14996576309204</v>
                </pt>
                <pt idx="4697">
                  <v>6.17035150527954</v>
                </pt>
                <pt idx="4698">
                  <v>6.18957757949829</v>
                </pt>
                <pt idx="4699">
                  <v>6.20874261856079</v>
                </pt>
                <pt idx="4700">
                  <v>6.22796869277954</v>
                </pt>
                <pt idx="4701">
                  <v>6.24835443496704</v>
                </pt>
                <pt idx="4702">
                  <v>6.26758050918579</v>
                </pt>
                <pt idx="4703">
                  <v>6.28674554824829</v>
                </pt>
                <pt idx="4704">
                  <v>6.30597162246704</v>
                </pt>
                <pt idx="4705">
                  <v>6.32635736465454</v>
                </pt>
                <pt idx="4706">
                  <v>6.34558343887329</v>
                </pt>
                <pt idx="4707">
                  <v>6.36596918106079</v>
                </pt>
                <pt idx="4708">
                  <v>6.38635492324829</v>
                </pt>
                <pt idx="4709">
                  <v>6.40558099746704</v>
                </pt>
                <pt idx="4710">
                  <v>6.42596673965454</v>
                </pt>
                <pt idx="4711">
                  <v>6.44519281387329</v>
                </pt>
                <pt idx="4712">
                  <v>6.46557855606079</v>
                </pt>
                <pt idx="4713">
                  <v>6.48596429824829</v>
                </pt>
                <pt idx="4714">
                  <v>6.50635004043579</v>
                </pt>
                <pt idx="4715">
                  <v>6.52679681777954</v>
                </pt>
                <pt idx="4716">
                  <v>6.54596185684204</v>
                </pt>
                <pt idx="4717">
                  <v>6.56518793106079</v>
                </pt>
                <pt idx="4718">
                  <v>6.58557367324829</v>
                </pt>
                <pt idx="4719">
                  <v>6.60595941543579</v>
                </pt>
                <pt idx="4720">
                  <v>6.62518548965454</v>
                </pt>
                <pt idx="4721">
                  <v>6.64557123184204</v>
                </pt>
                <pt idx="4722">
                  <v>6.66595697402954</v>
                </pt>
                <pt idx="4723">
                  <v>6.68518304824829</v>
                </pt>
                <pt idx="4724">
                  <v>6.70434808731079</v>
                </pt>
                <pt idx="4725">
                  <v>6.72479486465454</v>
                </pt>
                <pt idx="4726">
                  <v>6.74518060684204</v>
                </pt>
                <pt idx="4727">
                  <v>6.76556634902954</v>
                </pt>
                <pt idx="4728">
                  <v>6.78479242324829</v>
                </pt>
                <pt idx="4729">
                  <v>6.80517816543579</v>
                </pt>
                <pt idx="4730">
                  <v>6.82556390762329</v>
                </pt>
                <pt idx="4731">
                  <v>6.84594964981079</v>
                </pt>
                <pt idx="4732">
                  <v>6.86639642715454</v>
                </pt>
                <pt idx="4733">
                  <v>6.88678216934204</v>
                </pt>
                <pt idx="4734">
                  <v>6.90716791152954</v>
                </pt>
                <pt idx="4735">
                  <v>6.92755365371704</v>
                </pt>
                <pt idx="4736">
                  <v>6.94677972793579</v>
                </pt>
                <pt idx="4737">
                  <v>6.96716547012329</v>
                </pt>
                <pt idx="4738">
                  <v>6.98877191543579</v>
                </pt>
                <pt idx="4739">
                  <v>7.00799798965454</v>
                </pt>
                <pt idx="4740">
                  <v>7.02838373184204</v>
                </pt>
                <pt idx="4741">
                  <v>7.04876947402954</v>
                </pt>
                <pt idx="4742">
                  <v>7.06915521621704</v>
                </pt>
                <pt idx="4743">
                  <v>7.08838129043579</v>
                </pt>
                <pt idx="4744">
                  <v>7.10998773574829</v>
                </pt>
                <pt idx="4745">
                  <v>7.13037347793579</v>
                </pt>
                <pt idx="4746">
                  <v>7.15075922012329</v>
                </pt>
                <pt idx="4747">
                  <v>7.17114496231079</v>
                </pt>
                <pt idx="4748">
                  <v>7.19159173965454</v>
                </pt>
                <pt idx="4749">
                  <v>7.21197748184204</v>
                </pt>
                <pt idx="4750">
                  <v>7.23358392715454</v>
                </pt>
                <pt idx="4751">
                  <v>7.25519037246704</v>
                </pt>
                <pt idx="4752">
                  <v>7.27557611465454</v>
                </pt>
                <pt idx="4753">
                  <v>7.29718255996704</v>
                </pt>
                <pt idx="4754">
                  <v>7.31878900527954</v>
                </pt>
                <pt idx="4755">
                  <v>7.33917474746704</v>
                </pt>
                <pt idx="4756">
                  <v>7.36078119277954</v>
                </pt>
                <pt idx="4757">
                  <v>7.38238763809204</v>
                </pt>
                <pt idx="4758">
                  <v>7.40277338027954</v>
                </pt>
                <pt idx="4759">
                  <v>7.42437982559204</v>
                </pt>
                <pt idx="4760">
                  <v>7.44598627090454</v>
                </pt>
                <pt idx="4761">
                  <v>7.46875238418579</v>
                </pt>
                <pt idx="4762">
                  <v>7.49273920059204</v>
                </pt>
              </numCache>
            </numRef>
          </xVal>
          <yVal>
            <numRef>
              <f>'Provino 2'!$B$4:$B$4766</f>
              <numCache>
                <formatCode>General</formatCode>
                <ptCount val="4763"/>
                <pt idx="0">
                  <v>-8.739639282226561</v>
                </pt>
                <pt idx="1">
                  <v>-8.813858032226561</v>
                </pt>
                <pt idx="2">
                  <v>-8.785385131835939</v>
                </pt>
                <pt idx="3">
                  <v>-8.739181518554689</v>
                </pt>
                <pt idx="4">
                  <v>-8.665939331054689</v>
                </pt>
                <pt idx="5">
                  <v>-8.565109252929689</v>
                </pt>
                <pt idx="6">
                  <v>-8.56826782226563</v>
                </pt>
                <pt idx="7">
                  <v>-8.64077758789063</v>
                </pt>
                <pt idx="8">
                  <v>-8.68258666992188</v>
                </pt>
                <pt idx="9">
                  <v>-8.80465698242188</v>
                </pt>
                <pt idx="10">
                  <v>-8.8369140625</v>
                </pt>
                <pt idx="11">
                  <v>-8.86456298828125</v>
                </pt>
                <pt idx="12">
                  <v>-8.74945068359375</v>
                </pt>
                <pt idx="13">
                  <v>-8.7857666015625</v>
                </pt>
                <pt idx="14">
                  <v>-8.7847900390625</v>
                </pt>
                <pt idx="15">
                  <v>-8.81070709228516</v>
                </pt>
                <pt idx="16">
                  <v>-8.86728668212891</v>
                </pt>
                <pt idx="17">
                  <v>-8.839912414550779</v>
                </pt>
                <pt idx="18">
                  <v>-8.770820617675779</v>
                </pt>
                <pt idx="19">
                  <v>-8.698921203613279</v>
                </pt>
                <pt idx="20">
                  <v>-8.624153137207029</v>
                </pt>
                <pt idx="21">
                  <v>-8.501838684082029</v>
                </pt>
                <pt idx="22">
                  <v>-8.617317199707029</v>
                </pt>
                <pt idx="23">
                  <v>-8.603645324707029</v>
                </pt>
                <pt idx="24">
                  <v>-8.62726306915283</v>
                </pt>
                <pt idx="25">
                  <v>-8.54059314727783</v>
                </pt>
                <pt idx="26">
                  <v>-8.412289619445801</v>
                </pt>
                <pt idx="27">
                  <v>-8.278988838195801</v>
                </pt>
                <pt idx="28">
                  <v>-8.244442939758301</v>
                </pt>
                <pt idx="29">
                  <v>-8.164364814758301</v>
                </pt>
                <pt idx="30">
                  <v>-8.266659736633301</v>
                </pt>
                <pt idx="31">
                  <v>-8.293148994445801</v>
                </pt>
                <pt idx="32">
                  <v>-8.081723213195801</v>
                </pt>
                <pt idx="33">
                  <v>-7.7731294631958</v>
                </pt>
                <pt idx="34">
                  <v>-7.0192232131958</v>
                </pt>
                <pt idx="35">
                  <v>-5.6676607131958</v>
                </pt>
                <pt idx="36">
                  <v>-3.8629732131958</v>
                </pt>
                <pt idx="37">
                  <v>-1.34734833240509</v>
                </pt>
                <pt idx="38">
                  <v>2.2073392868042</v>
                </pt>
                <pt idx="39">
                  <v>6.5823392868042</v>
                </pt>
                <pt idx="40">
                  <v>11.9417142868042</v>
                </pt>
                <pt idx="41">
                  <v>18.3479633331299</v>
                </pt>
                <pt idx="42">
                  <v>25.7542133331299</v>
                </pt>
                <pt idx="43">
                  <v>33.8635902404785</v>
                </pt>
                <pt idx="44">
                  <v>42.9260902404785</v>
                </pt>
                <pt idx="45">
                  <v>52.9260902404785</v>
                </pt>
                <pt idx="46">
                  <v>63.9573402404785</v>
                </pt>
                <pt idx="47">
                  <v>76.01983642578119</v>
                </pt>
                <pt idx="48">
                  <v>89.17608642578131</v>
                </pt>
                <pt idx="49">
                  <v>103.301086425781</v>
                </pt>
                <pt idx="50">
                  <v>118.676086425781</v>
                </pt>
                <pt idx="51">
                  <v>134.926086425781</v>
                </pt>
                <pt idx="52">
                  <v>152.363586425781</v>
                </pt>
                <pt idx="53">
                  <v>170.926086425781</v>
                </pt>
                <pt idx="54">
                  <v>190.613586425781</v>
                </pt>
                <pt idx="55">
                  <v>211.176086425781</v>
                </pt>
                <pt idx="56">
                  <v>232.988586425781</v>
                </pt>
                <pt idx="57">
                  <v>256.051086425781</v>
                </pt>
                <pt idx="58">
                  <v>280.488586425781</v>
                </pt>
                <pt idx="59">
                  <v>306.551086425781</v>
                </pt>
                <pt idx="60">
                  <v>334.363586425781</v>
                </pt>
                <pt idx="61">
                  <v>364.238586425781</v>
                </pt>
                <pt idx="62">
                  <v>395.926086425781</v>
                </pt>
                <pt idx="63">
                  <v>430.051086425781</v>
                </pt>
                <pt idx="64">
                  <v>465.801086425781</v>
                </pt>
                <pt idx="65">
                  <v>502.426086425781</v>
                </pt>
                <pt idx="66">
                  <v>539.676086425781</v>
                </pt>
                <pt idx="67">
                  <v>576.676086425781</v>
                </pt>
                <pt idx="68">
                  <v>613.301086425781</v>
                </pt>
                <pt idx="69">
                  <v>649.676086425781</v>
                </pt>
                <pt idx="70">
                  <v>686.301086425781</v>
                </pt>
                <pt idx="71">
                  <v>723.051086425781</v>
                </pt>
                <pt idx="72">
                  <v>760.176086425781</v>
                </pt>
                <pt idx="73">
                  <v>797.551086425781</v>
                </pt>
                <pt idx="74">
                  <v>834.551086425781</v>
                </pt>
                <pt idx="75">
                  <v>870.926086425781</v>
                </pt>
                <pt idx="76">
                  <v>906.801086425781</v>
                </pt>
                <pt idx="77">
                  <v>942.051086425781</v>
                </pt>
                <pt idx="78">
                  <v>976.176086425781</v>
                </pt>
                <pt idx="79">
                  <v>1009.92608642578</v>
                </pt>
                <pt idx="80">
                  <v>1043.17614746094</v>
                </pt>
                <pt idx="81">
                  <v>1076.67614746094</v>
                </pt>
                <pt idx="82">
                  <v>1110.55114746094</v>
                </pt>
                <pt idx="83">
                  <v>1144.67614746094</v>
                </pt>
                <pt idx="84">
                  <v>1179.17614746094</v>
                </pt>
                <pt idx="85">
                  <v>1213.42614746094</v>
                </pt>
                <pt idx="86">
                  <v>1246.67614746094</v>
                </pt>
                <pt idx="87">
                  <v>1279.05114746094</v>
                </pt>
                <pt idx="88">
                  <v>1310.48864746094</v>
                </pt>
                <pt idx="89">
                  <v>1341.36364746094</v>
                </pt>
                <pt idx="90">
                  <v>1372.30114746094</v>
                </pt>
                <pt idx="91">
                  <v>1403.98864746094</v>
                </pt>
                <pt idx="92">
                  <v>1435.98864746094</v>
                </pt>
                <pt idx="93">
                  <v>1468.61364746094</v>
                </pt>
                <pt idx="94">
                  <v>1501.48864746094</v>
                </pt>
                <pt idx="95">
                  <v>1534.11364746094</v>
                </pt>
                <pt idx="96">
                  <v>1566.36364746094</v>
                </pt>
                <pt idx="97">
                  <v>1598.05114746094</v>
                </pt>
                <pt idx="98">
                  <v>1629.11364746094</v>
                </pt>
                <pt idx="99">
                  <v>1659.55114746094</v>
                </pt>
                <pt idx="100">
                  <v>1689.86364746094</v>
                </pt>
                <pt idx="101">
                  <v>1719.86364746094</v>
                </pt>
                <pt idx="102">
                  <v>1749.98864746094</v>
                </pt>
                <pt idx="103">
                  <v>1780.73864746094</v>
                </pt>
                <pt idx="104">
                  <v>1812.05114746094</v>
                </pt>
                <pt idx="105">
                  <v>1843.48864746094</v>
                </pt>
                <pt idx="106">
                  <v>1874.73864746094</v>
                </pt>
                <pt idx="107">
                  <v>1905.36364746094</v>
                </pt>
                <pt idx="108">
                  <v>1934.98864746094</v>
                </pt>
                <pt idx="109">
                  <v>1963.67614746094</v>
                </pt>
                <pt idx="110">
                  <v>1992.05114746094</v>
                </pt>
                <pt idx="111">
                  <v>2020.61364746094</v>
                </pt>
                <pt idx="112">
                  <v>2049.73852539062</v>
                </pt>
                <pt idx="113">
                  <v>2079.48852539062</v>
                </pt>
                <pt idx="114">
                  <v>2109.67602539062</v>
                </pt>
                <pt idx="115">
                  <v>2139.98852539062</v>
                </pt>
                <pt idx="116">
                  <v>2170.23852539063</v>
                </pt>
                <pt idx="117">
                  <v>2200.17602539062</v>
                </pt>
                <pt idx="118">
                  <v>2229.55102539062</v>
                </pt>
                <pt idx="119">
                  <v>2258.55102539062</v>
                </pt>
                <pt idx="120">
                  <v>2287.17602539062</v>
                </pt>
                <pt idx="121">
                  <v>2315.42602539063</v>
                </pt>
                <pt idx="122">
                  <v>2343.67602539062</v>
                </pt>
                <pt idx="123">
                  <v>2371.98852539063</v>
                </pt>
                <pt idx="124">
                  <v>2401.05102539062</v>
                </pt>
                <pt idx="125">
                  <v>2430.73852539062</v>
                </pt>
                <pt idx="126">
                  <v>2460.61352539063</v>
                </pt>
                <pt idx="127">
                  <v>2490.17602539062</v>
                </pt>
                <pt idx="128">
                  <v>2519.30102539063</v>
                </pt>
                <pt idx="129">
                  <v>2547.36352539062</v>
                </pt>
                <pt idx="130">
                  <v>2574.55102539063</v>
                </pt>
                <pt idx="131">
                  <v>2601.86352539062</v>
                </pt>
                <pt idx="132">
                  <v>2629.42602539063</v>
                </pt>
                <pt idx="133">
                  <v>2657.48852539062</v>
                </pt>
                <pt idx="134">
                  <v>2686.30102539062</v>
                </pt>
                <pt idx="135">
                  <v>2715.55102539063</v>
                </pt>
                <pt idx="136">
                  <v>2744.73852539063</v>
                </pt>
                <pt idx="137">
                  <v>2773.86352539063</v>
                </pt>
                <pt idx="138">
                  <v>2802.73852539062</v>
                </pt>
                <pt idx="139">
                  <v>2831.30102539062</v>
                </pt>
                <pt idx="140">
                  <v>2859.48852539062</v>
                </pt>
                <pt idx="141">
                  <v>2887.36352539062</v>
                </pt>
                <pt idx="142">
                  <v>2915.17602539062</v>
                </pt>
                <pt idx="143">
                  <v>2943.23852539062</v>
                </pt>
                <pt idx="144">
                  <v>2971.48852539062</v>
                </pt>
                <pt idx="145">
                  <v>3000.36352539062</v>
                </pt>
                <pt idx="146">
                  <v>3029.67602539062</v>
                </pt>
                <pt idx="147">
                  <v>3058.86352539062</v>
                </pt>
                <pt idx="148">
                  <v>3087.48852539062</v>
                </pt>
                <pt idx="149">
                  <v>3115.36352539062</v>
                </pt>
                <pt idx="150">
                  <v>3142.42602539062</v>
                </pt>
                <pt idx="151">
                  <v>3168.86352539063</v>
                </pt>
                <pt idx="152">
                  <v>3195.42602539062</v>
                </pt>
                <pt idx="153">
                  <v>3222.17602539062</v>
                </pt>
                <pt idx="154">
                  <v>3249.67602539063</v>
                </pt>
                <pt idx="155">
                  <v>3277.55102539062</v>
                </pt>
                <pt idx="156">
                  <v>3305.73852539062</v>
                </pt>
                <pt idx="157">
                  <v>3333.92602539062</v>
                </pt>
                <pt idx="158">
                  <v>3362.05102539062</v>
                </pt>
                <pt idx="159">
                  <v>3389.67602539062</v>
                </pt>
                <pt idx="160">
                  <v>3403.30102539062</v>
                </pt>
                <pt idx="161">
                  <v>3430.30102539063</v>
                </pt>
                <pt idx="162">
                  <v>3456.98852539063</v>
                </pt>
                <pt idx="163">
                  <v>3483.73852539062</v>
                </pt>
                <pt idx="164">
                  <v>3510.61352539062</v>
                </pt>
                <pt idx="165">
                  <v>3538.17602539063</v>
                </pt>
                <pt idx="166">
                  <v>3566.36352539063</v>
                </pt>
                <pt idx="167">
                  <v>3594.67602539062</v>
                </pt>
                <pt idx="168">
                  <v>3622.86352539062</v>
                </pt>
                <pt idx="169">
                  <v>3650.55102539062</v>
                </pt>
                <pt idx="170">
                  <v>3677.11352539062</v>
                </pt>
                <pt idx="171">
                  <v>3703.11352539062</v>
                </pt>
                <pt idx="172">
                  <v>3728.67602539062</v>
                </pt>
                <pt idx="173">
                  <v>3754.23852539063</v>
                </pt>
                <pt idx="174">
                  <v>3780.17602539063</v>
                </pt>
                <pt idx="175">
                  <v>3806.61352539062</v>
                </pt>
                <pt idx="176">
                  <v>3833.48852539062</v>
                </pt>
                <pt idx="177">
                  <v>3860.30102539062</v>
                </pt>
                <pt idx="178">
                  <v>3887.11352539062</v>
                </pt>
                <pt idx="179">
                  <v>3913.61352539062</v>
                </pt>
                <pt idx="180">
                  <v>3939.73852539062</v>
                </pt>
                <pt idx="181">
                  <v>3965.48852539062</v>
                </pt>
                <pt idx="182">
                  <v>3990.86352539062</v>
                </pt>
                <pt idx="183">
                  <v>4016.36352539063</v>
                </pt>
                <pt idx="184">
                  <v>4041.86352539063</v>
                </pt>
                <pt idx="185">
                  <v>4067.73852539062</v>
                </pt>
                <pt idx="186">
                  <v>4094.23852539063</v>
                </pt>
                <pt idx="187">
                  <v>4121.48876953125</v>
                </pt>
                <pt idx="188">
                  <v>4148.80126953125</v>
                </pt>
                <pt idx="189">
                  <v>4175.92626953125</v>
                </pt>
                <pt idx="190">
                  <v>4202.36376953125</v>
                </pt>
                <pt idx="191">
                  <v>4227.86376953125</v>
                </pt>
                <pt idx="192">
                  <v>4252.55126953125</v>
                </pt>
                <pt idx="193">
                  <v>4276.86376953125</v>
                </pt>
                <pt idx="194">
                  <v>4301.55126953125</v>
                </pt>
                <pt idx="195">
                  <v>4326.42626953125</v>
                </pt>
                <pt idx="196">
                  <v>4351.98876953125</v>
                </pt>
                <pt idx="197">
                  <v>4377.92626953125</v>
                </pt>
                <pt idx="198">
                  <v>4403.67626953125</v>
                </pt>
                <pt idx="199">
                  <v>4429.17626953125</v>
                </pt>
                <pt idx="200">
                  <v>4454.48876953125</v>
                </pt>
                <pt idx="201">
                  <v>4479.30126953125</v>
                </pt>
                <pt idx="202">
                  <v>4503.73876953125</v>
                </pt>
                <pt idx="203">
                  <v>4528.17626953125</v>
                </pt>
                <pt idx="204">
                  <v>4552.30126953125</v>
                </pt>
                <pt idx="205">
                  <v>4576.55126953125</v>
                </pt>
                <pt idx="206">
                  <v>4601.30126953125</v>
                </pt>
                <pt idx="207">
                  <v>4626.73876953125</v>
                </pt>
                <pt idx="208">
                  <v>4652.80126953125</v>
                </pt>
                <pt idx="209">
                  <v>4679.30126953125</v>
                </pt>
                <pt idx="210">
                  <v>4705.67626953125</v>
                </pt>
                <pt idx="211">
                  <v>4731.17626953125</v>
                </pt>
                <pt idx="212">
                  <v>4755.73876953125</v>
                </pt>
                <pt idx="213">
                  <v>4779.61376953125</v>
                </pt>
                <pt idx="214">
                  <v>4803.11376953125</v>
                </pt>
                <pt idx="215">
                  <v>4826.86376953125</v>
                </pt>
                <pt idx="216">
                  <v>4851.23876953125</v>
                </pt>
                <pt idx="217">
                  <v>4876.23876953125</v>
                </pt>
                <pt idx="218">
                  <v>4901.48876953125</v>
                </pt>
                <pt idx="219">
                  <v>4926.67626953125</v>
                </pt>
                <pt idx="220">
                  <v>4951.98876953125</v>
                </pt>
                <pt idx="221">
                  <v>4976.80126953125</v>
                </pt>
                <pt idx="222">
                  <v>5000.98876953125</v>
                </pt>
                <pt idx="223">
                  <v>5024.80126953125</v>
                </pt>
                <pt idx="224">
                  <v>5048.55126953125</v>
                </pt>
                <pt idx="225">
                  <v>5071.92626953125</v>
                </pt>
                <pt idx="226">
                  <v>5095.55126953125</v>
                </pt>
                <pt idx="227">
                  <v>5119.73876953125</v>
                </pt>
                <pt idx="228">
                  <v>5144.61376953125</v>
                </pt>
                <pt idx="229">
                  <v>5170.17626953125</v>
                </pt>
                <pt idx="230">
                  <v>5195.55126953125</v>
                </pt>
                <pt idx="231">
                  <v>5220.86376953125</v>
                </pt>
                <pt idx="232">
                  <v>5245.42626953125</v>
                </pt>
                <pt idx="233">
                  <v>5269.17626953125</v>
                </pt>
                <pt idx="234">
                  <v>5292.30126953125</v>
                </pt>
                <pt idx="235">
                  <v>5315.67626953125</v>
                </pt>
                <pt idx="236">
                  <v>5339.48876953125</v>
                </pt>
                <pt idx="237">
                  <v>5363.80126953125</v>
                </pt>
                <pt idx="238">
                  <v>5388.48876953125</v>
                </pt>
                <pt idx="239">
                  <v>5413.23876953125</v>
                </pt>
                <pt idx="240">
                  <v>5437.86376953125</v>
                </pt>
                <pt idx="241">
                  <v>5461.92626953125</v>
                </pt>
                <pt idx="242">
                  <v>5485.86376953125</v>
                </pt>
                <pt idx="243">
                  <v>5509.11376953125</v>
                </pt>
                <pt idx="244">
                  <v>5531.98876953125</v>
                </pt>
                <pt idx="245">
                  <v>5554.48876953125</v>
                </pt>
                <pt idx="246">
                  <v>5577.23876953125</v>
                </pt>
                <pt idx="247">
                  <v>5600.05126953125</v>
                </pt>
                <pt idx="248">
                  <v>5623.67626953125</v>
                </pt>
                <pt idx="249">
                  <v>5647.92626953125</v>
                </pt>
                <pt idx="250">
                  <v>5672.61376953125</v>
                </pt>
                <pt idx="251">
                  <v>5696.98876953125</v>
                </pt>
                <pt idx="252">
                  <v>5720.92626953125</v>
                </pt>
                <pt idx="253">
                  <v>5744.05126953125</v>
                </pt>
                <pt idx="254">
                  <v>5766.67626953125</v>
                </pt>
                <pt idx="255">
                  <v>5788.86376953125</v>
                </pt>
                <pt idx="256">
                  <v>5811.30126953125</v>
                </pt>
                <pt idx="257">
                  <v>5834.42626953125</v>
                </pt>
                <pt idx="258">
                  <v>5857.80126953125</v>
                </pt>
                <pt idx="259">
                  <v>5881.42626953125</v>
                </pt>
                <pt idx="260">
                  <v>5905.05126953125</v>
                </pt>
                <pt idx="261">
                  <v>5928.36376953125</v>
                </pt>
                <pt idx="262">
                  <v>5950.98876953125</v>
                </pt>
                <pt idx="263">
                  <v>5973.17626953125</v>
                </pt>
                <pt idx="264">
                  <v>5994.98876953125</v>
                </pt>
                <pt idx="265">
                  <v>6016.48876953125</v>
                </pt>
                <pt idx="266">
                  <v>6038.05126953125</v>
                </pt>
                <pt idx="267">
                  <v>6059.67626953125</v>
                </pt>
                <pt idx="268">
                  <v>6081.55126953125</v>
                </pt>
                <pt idx="269">
                  <v>6103.86376953125</v>
                </pt>
                <pt idx="270">
                  <v>6126.80126953125</v>
                </pt>
                <pt idx="271">
                  <v>6149.48876953125</v>
                </pt>
                <pt idx="272">
                  <v>6171.92626953125</v>
                </pt>
                <pt idx="273">
                  <v>6193.86376953125</v>
                </pt>
                <pt idx="274">
                  <v>6215.17626953125</v>
                </pt>
                <pt idx="275">
                  <v>6235.92626953125</v>
                </pt>
                <pt idx="276">
                  <v>6256.67626953125</v>
                </pt>
                <pt idx="277">
                  <v>6277.978515625</v>
                </pt>
                <pt idx="278">
                  <v>6299.728515625</v>
                </pt>
                <pt idx="279">
                  <v>6321.978515625</v>
                </pt>
                <pt idx="280">
                  <v>6344.291015625</v>
                </pt>
                <pt idx="281">
                  <v>6366.666015625</v>
                </pt>
                <pt idx="282">
                  <v>6388.478515625</v>
                </pt>
                <pt idx="283">
                  <v>6410.041015625</v>
                </pt>
                <pt idx="284">
                  <v>6430.853515625</v>
                </pt>
                <pt idx="285">
                  <v>6451.353515625</v>
                </pt>
                <pt idx="286">
                  <v>6471.666015625</v>
                </pt>
                <pt idx="287">
                  <v>6491.916015625</v>
                </pt>
                <pt idx="288">
                  <v>6512.041015625</v>
                </pt>
                <pt idx="289">
                  <v>6532.853515625</v>
                </pt>
                <pt idx="290">
                  <v>6554.166015625</v>
                </pt>
                <pt idx="291">
                  <v>6575.478515625</v>
                </pt>
                <pt idx="292">
                  <v>6596.728515625</v>
                </pt>
                <pt idx="293">
                  <v>6617.603515625</v>
                </pt>
                <pt idx="294">
                  <v>6637.603515625</v>
                </pt>
                <pt idx="295">
                  <v>6657.041015625</v>
                </pt>
                <pt idx="296">
                  <v>6676.228515625</v>
                </pt>
                <pt idx="297">
                  <v>6695.666015625</v>
                </pt>
                <pt idx="298">
                  <v>6715.478515625</v>
                </pt>
                <pt idx="299">
                  <v>6736.103515625</v>
                </pt>
                <pt idx="300">
                  <v>6756.978515625</v>
                </pt>
                <pt idx="301">
                  <v>6777.978515625</v>
                </pt>
                <pt idx="302">
                  <v>6798.853515625</v>
                </pt>
                <pt idx="303">
                  <v>6819.541015625</v>
                </pt>
                <pt idx="304">
                  <v>6839.603515625</v>
                </pt>
                <pt idx="305">
                  <v>6859.291015625</v>
                </pt>
                <pt idx="306">
                  <v>6878.666015625</v>
                </pt>
                <pt idx="307">
                  <v>6897.853515625</v>
                </pt>
                <pt idx="308">
                  <v>6916.916015625</v>
                </pt>
                <pt idx="309">
                  <v>6936.541015625</v>
                </pt>
                <pt idx="310">
                  <v>6956.416015625</v>
                </pt>
                <pt idx="311">
                  <v>6976.791015625</v>
                </pt>
                <pt idx="312">
                  <v>6997.291015625</v>
                </pt>
                <pt idx="313">
                  <v>7017.541015625</v>
                </pt>
                <pt idx="314">
                  <v>7036.916015625</v>
                </pt>
                <pt idx="315">
                  <v>7056.041015625</v>
                </pt>
                <pt idx="316">
                  <v>7074.416015625</v>
                </pt>
                <pt idx="317">
                  <v>7092.666015625</v>
                </pt>
                <pt idx="318">
                  <v>7111.228515625</v>
                </pt>
                <pt idx="319">
                  <v>7130.478515625</v>
                </pt>
                <pt idx="320">
                  <v>7149.978515625</v>
                </pt>
                <pt idx="321">
                  <v>7169.916015625</v>
                </pt>
                <pt idx="322">
                  <v>7189.978515625</v>
                </pt>
                <pt idx="323">
                  <v>7209.728515625</v>
                </pt>
                <pt idx="324">
                  <v>7229.166015625</v>
                </pt>
                <pt idx="325">
                  <v>7248.041015625</v>
                </pt>
                <pt idx="326">
                  <v>7266.603515625</v>
                </pt>
                <pt idx="327">
                  <v>7284.853515625</v>
                </pt>
                <pt idx="328">
                  <v>7303.291015625</v>
                </pt>
                <pt idx="329">
                  <v>7321.853515625</v>
                </pt>
                <pt idx="330">
                  <v>7340.978515625</v>
                </pt>
                <pt idx="331">
                  <v>7360.478515625</v>
                </pt>
                <pt idx="332">
                  <v>7380.291015625</v>
                </pt>
                <pt idx="333">
                  <v>7399.978515625</v>
                </pt>
                <pt idx="334">
                  <v>7419.416015625</v>
                </pt>
                <pt idx="335">
                  <v>7437.978515625</v>
                </pt>
                <pt idx="336">
                  <v>7455.603515625</v>
                </pt>
                <pt idx="337">
                  <v>7472.541015625</v>
                </pt>
                <pt idx="338">
                  <v>7489.541015625</v>
                </pt>
                <pt idx="339">
                  <v>7506.791015625</v>
                </pt>
                <pt idx="340">
                  <v>7524.478515625</v>
                </pt>
                <pt idx="341">
                  <v>7543.041015625</v>
                </pt>
                <pt idx="342">
                  <v>7561.853515625</v>
                </pt>
                <pt idx="343">
                  <v>7580.728515625</v>
                </pt>
                <pt idx="344">
                  <v>7599.291015625</v>
                </pt>
                <pt idx="345">
                  <v>7617.353515625</v>
                </pt>
                <pt idx="346">
                  <v>7634.791015625</v>
                </pt>
                <pt idx="347">
                  <v>7651.978515625</v>
                </pt>
                <pt idx="348">
                  <v>7668.978515625</v>
                </pt>
                <pt idx="349">
                  <v>7685.853515625</v>
                </pt>
                <pt idx="350">
                  <v>7703.166015625</v>
                </pt>
                <pt idx="351">
                  <v>7720.916015625</v>
                </pt>
                <pt idx="352">
                  <v>7738.916015625</v>
                </pt>
                <pt idx="353">
                  <v>7757.103515625</v>
                </pt>
                <pt idx="354">
                  <v>7774.978515625</v>
                </pt>
                <pt idx="355">
                  <v>7792.353515625</v>
                </pt>
                <pt idx="356">
                  <v>7808.916015625</v>
                </pt>
                <pt idx="357">
                  <v>7825.041015625</v>
                </pt>
                <pt idx="358">
                  <v>7840.666015625</v>
                </pt>
                <pt idx="359">
                  <v>7856.447265625</v>
                </pt>
                <pt idx="360">
                  <v>7872.509765625</v>
                </pt>
                <pt idx="361">
                  <v>7889.072265625</v>
                </pt>
                <pt idx="362">
                  <v>7905.947265625</v>
                </pt>
                <pt idx="363">
                  <v>7922.947265625</v>
                </pt>
                <pt idx="364">
                  <v>7939.759765625</v>
                </pt>
                <pt idx="365">
                  <v>7956.322265625</v>
                </pt>
                <pt idx="366">
                  <v>7972.572265625</v>
                </pt>
                <pt idx="367">
                  <v>7988.166015625</v>
                </pt>
                <pt idx="368">
                  <v>8003.384765625</v>
                </pt>
                <pt idx="369">
                  <v>8018.509765625</v>
                </pt>
                <pt idx="370">
                  <v>8033.728515625</v>
                </pt>
                <pt idx="371">
                  <v>8049.384765625</v>
                </pt>
                <pt idx="372">
                  <v>8065.634765625</v>
                </pt>
                <pt idx="373">
                  <v>8082.384765625</v>
                </pt>
                <pt idx="374">
                  <v>8099.259765625</v>
                </pt>
                <pt idx="375">
                  <v>8115.697265625</v>
                </pt>
                <pt idx="376">
                  <v>8131.353515625</v>
                </pt>
                <pt idx="377">
                  <v>8146.228515625</v>
                </pt>
                <pt idx="378">
                  <v>8160.666015625</v>
                </pt>
                <pt idx="379">
                  <v>8174.822265625</v>
                </pt>
                <pt idx="380">
                  <v>8189.259765625</v>
                </pt>
                <pt idx="381">
                  <v>8204.103515625</v>
                </pt>
                <pt idx="382">
                  <v>8219.322265625</v>
                </pt>
                <pt idx="383">
                  <v>8234.791015625</v>
                </pt>
                <pt idx="384">
                  <v>8250.228515625</v>
                </pt>
                <pt idx="385">
                  <v>8265.322265625</v>
                </pt>
                <pt idx="386">
                  <v>8280.259765625</v>
                </pt>
                <pt idx="387">
                  <v>8294.697265625</v>
                </pt>
                <pt idx="388">
                  <v>8308.853515625</v>
                </pt>
                <pt idx="389">
                  <v>8323.009765625</v>
                </pt>
                <pt idx="390">
                  <v>8337.072265625</v>
                </pt>
                <pt idx="391">
                  <v>8351.228515625</v>
                </pt>
                <pt idx="392">
                  <v>8365.791015625</v>
                </pt>
                <pt idx="393">
                  <v>8380.697265625</v>
                </pt>
                <pt idx="394">
                  <v>8395.884765625</v>
                </pt>
                <pt idx="395">
                  <v>8411.228515625</v>
                </pt>
                <pt idx="396">
                  <v>8426.072265625</v>
                </pt>
                <pt idx="397">
                  <v>8440.478515625</v>
                </pt>
                <pt idx="398">
                  <v>8454.228515625</v>
                </pt>
                <pt idx="399">
                  <v>8467.509765625</v>
                </pt>
                <pt idx="400">
                  <v>8480.728515625</v>
                </pt>
                <pt idx="401">
                  <v>8494.353515625</v>
                </pt>
                <pt idx="402">
                  <v>8508.697265625</v>
                </pt>
                <pt idx="403">
                  <v>8523.478515625</v>
                </pt>
                <pt idx="404">
                  <v>8538.291015625</v>
                </pt>
                <pt idx="405">
                  <v>8553.134765625</v>
                </pt>
                <pt idx="406">
                  <v>8567.822265625</v>
                </pt>
                <pt idx="407">
                  <v>8581.759765625</v>
                </pt>
                <pt idx="408">
                  <v>8595.322265625</v>
                </pt>
                <pt idx="409">
                  <v>8608.759765625</v>
                </pt>
                <pt idx="410">
                  <v>8621.697265625</v>
                </pt>
                <pt idx="411">
                  <v>8634.916015625</v>
                </pt>
                <pt idx="412">
                  <v>8648.416015625</v>
                </pt>
                <pt idx="413">
                  <v>8662.259765625</v>
                </pt>
                <pt idx="414">
                  <v>8676.634765625</v>
                </pt>
                <pt idx="415">
                  <v>8691.416015625</v>
                </pt>
                <pt idx="416">
                  <v>8705.853515625</v>
                </pt>
                <pt idx="417">
                  <v>8720.009765625</v>
                </pt>
                <pt idx="418">
                  <v>8733.666015625</v>
                </pt>
                <pt idx="419">
                  <v>8746.697265625</v>
                </pt>
                <pt idx="420">
                  <v>8759.603515625</v>
                </pt>
                <pt idx="421">
                  <v>8772.759765625</v>
                </pt>
                <pt idx="422">
                  <v>8786.259765625</v>
                </pt>
                <pt idx="423">
                  <v>8800.041015625</v>
                </pt>
                <pt idx="424">
                  <v>8814.197265625</v>
                </pt>
                <pt idx="425">
                  <v>8828.322265625</v>
                </pt>
                <pt idx="426">
                  <v>8842.353515625</v>
                </pt>
                <pt idx="427">
                  <v>8855.728515625</v>
                </pt>
                <pt idx="428">
                  <v>8869.041015625</v>
                </pt>
                <pt idx="429">
                  <v>8881.916015625</v>
                </pt>
                <pt idx="430">
                  <v>8894.447265625</v>
                </pt>
                <pt idx="431">
                  <v>8906.916015625</v>
                </pt>
                <pt idx="432">
                  <v>8919.634765625</v>
                </pt>
                <pt idx="433">
                  <v>8932.572265625</v>
                </pt>
                <pt idx="434">
                  <v>8946.041015625</v>
                </pt>
                <pt idx="435">
                  <v>8959.978515625</v>
                </pt>
                <pt idx="436">
                  <v>8973.884765625</v>
                </pt>
                <pt idx="437">
                  <v>8987.447265625</v>
                </pt>
                <pt idx="438">
                  <v>9000.416015625</v>
                </pt>
                <pt idx="439">
                  <v>9012.853515625</v>
                </pt>
                <pt idx="440">
                  <v>9024.728515625</v>
                </pt>
                <pt idx="441">
                  <v>9036.634765625</v>
                </pt>
                <pt idx="442">
                  <v>9049.197265625</v>
                </pt>
                <pt idx="443">
                  <v>9062.103515625</v>
                </pt>
                <pt idx="444">
                  <v>9075.166015625</v>
                </pt>
                <pt idx="445">
                  <v>9088.634765625</v>
                </pt>
                <pt idx="446">
                  <v>9102.041015625</v>
                </pt>
                <pt idx="447">
                  <v>9114.822265625</v>
                </pt>
                <pt idx="448">
                  <v>9127.447265625</v>
                </pt>
                <pt idx="449">
                  <v>9139.728515625</v>
                </pt>
                <pt idx="450">
                  <v>9151.603515625</v>
                </pt>
                <pt idx="451">
                  <v>9163.447265625</v>
                </pt>
                <pt idx="452">
                  <v>9175.322265625</v>
                </pt>
                <pt idx="453">
                  <v>9187.416015625</v>
                </pt>
                <pt idx="454">
                  <v>9200.103515625</v>
                </pt>
                <pt idx="455">
                  <v>9213.009765625</v>
                </pt>
                <pt idx="456">
                  <v>9225.916015625</v>
                </pt>
                <pt idx="457">
                  <v>9238.666015625</v>
                </pt>
                <pt idx="458">
                  <v>9251.009765625</v>
                </pt>
                <pt idx="459">
                  <v>9262.634765625</v>
                </pt>
                <pt idx="460">
                  <v>9273.916015625</v>
                </pt>
                <pt idx="461">
                  <v>9285.259765625</v>
                </pt>
                <pt idx="462">
                  <v>9296.791015625</v>
                </pt>
                <pt idx="463">
                  <v>9308.666015625</v>
                </pt>
                <pt idx="464">
                  <v>9321.041015625</v>
                </pt>
                <pt idx="465">
                  <v>9333.822265625</v>
                </pt>
                <pt idx="466">
                  <v>9346.541015625</v>
                </pt>
                <pt idx="467">
                  <v>9359.259765625</v>
                </pt>
                <pt idx="468">
                  <v>9371.759765625</v>
                </pt>
                <pt idx="469">
                  <v>9383.822265625</v>
                </pt>
                <pt idx="470">
                  <v>9395.447265625</v>
                </pt>
                <pt idx="471">
                  <v>9407.009765625</v>
                </pt>
                <pt idx="472">
                  <v>9418.416015625</v>
                </pt>
                <pt idx="473">
                  <v>9429.728515625</v>
                </pt>
                <pt idx="474">
                  <v>9441.416015625</v>
                </pt>
                <pt idx="475">
                  <v>9453.634765625</v>
                </pt>
                <pt idx="476">
                  <v>9466.072265625</v>
                </pt>
                <pt idx="477">
                  <v>9478.697265625</v>
                </pt>
                <pt idx="478">
                  <v>9491.134765625</v>
                </pt>
                <pt idx="479">
                  <v>9503.009765625</v>
                </pt>
                <pt idx="480">
                  <v>9514.291015625</v>
                </pt>
                <pt idx="481">
                  <v>9525.166015625</v>
                </pt>
                <pt idx="482">
                  <v>9536.041015625</v>
                </pt>
                <pt idx="483">
                  <v>9547.197265625</v>
                </pt>
                <pt idx="484">
                  <v>9558.853515625</v>
                </pt>
                <pt idx="485">
                  <v>9570.853515625</v>
                </pt>
                <pt idx="486">
                  <v>9583.041015625</v>
                </pt>
                <pt idx="487">
                  <v>9595.228515625</v>
                </pt>
                <pt idx="488">
                  <v>9607.416015625</v>
                </pt>
                <pt idx="489">
                  <v>9619.197265625</v>
                </pt>
                <pt idx="490">
                  <v>9630.759765625</v>
                </pt>
                <pt idx="491">
                  <v>9642.228515625</v>
                </pt>
                <pt idx="492">
                  <v>9653.447265625</v>
                </pt>
                <pt idx="493">
                  <v>9664.572265625</v>
                </pt>
                <pt idx="494">
                  <v>9676.072265625</v>
                </pt>
                <pt idx="495">
                  <v>9687.853515625</v>
                </pt>
                <pt idx="496">
                  <v>9700.009765625</v>
                </pt>
                <pt idx="497">
                  <v>9712.197265625</v>
                </pt>
                <pt idx="498">
                  <v>9724.634765625</v>
                </pt>
                <pt idx="499">
                  <v>9736.759765625</v>
                </pt>
                <pt idx="500">
                  <v>9748.134765625</v>
                </pt>
                <pt idx="501">
                  <v>9759.041015625</v>
                </pt>
                <pt idx="502">
                  <v>9769.759765625</v>
                </pt>
                <pt idx="503">
                  <v>9780.478515625</v>
                </pt>
                <pt idx="504">
                  <v>9791.384765625</v>
                </pt>
                <pt idx="505">
                  <v>9803.009765625</v>
                </pt>
                <pt idx="506">
                  <v>9814.947265625</v>
                </pt>
                <pt idx="507">
                  <v>9826.947265625</v>
                </pt>
                <pt idx="508">
                  <v>9838.947265625</v>
                </pt>
                <pt idx="509">
                  <v>9850.947265625</v>
                </pt>
                <pt idx="510">
                  <v>9862.634765625</v>
                </pt>
                <pt idx="511">
                  <v>9874.009765625</v>
                </pt>
                <pt idx="512">
                  <v>9885.322265625</v>
                </pt>
                <pt idx="513">
                  <v>9896.478515625</v>
                </pt>
                <pt idx="514">
                  <v>9907.541015625</v>
                </pt>
                <pt idx="515">
                  <v>9918.759765625</v>
                </pt>
                <pt idx="516">
                  <v>9930.478515625</v>
                </pt>
                <pt idx="517">
                  <v>9942.572265625</v>
                </pt>
                <pt idx="518">
                  <v>9954.884765625</v>
                </pt>
                <pt idx="519">
                  <v>9967.103515625</v>
                </pt>
                <pt idx="520">
                  <v>9979.166015625</v>
                </pt>
                <pt idx="521">
                  <v>9990.384765625</v>
                </pt>
                <pt idx="522">
                  <v>10000.978515625</v>
                </pt>
                <pt idx="523">
                  <v>10011.291015625</v>
                </pt>
                <pt idx="524">
                  <v>10022.009765625</v>
                </pt>
                <pt idx="525">
                  <v>10033.072265625</v>
                </pt>
                <pt idx="526">
                  <v>10044.697265625</v>
                </pt>
                <pt idx="527">
                  <v>10056.8916015625</v>
                </pt>
                <pt idx="528">
                  <v>10069.0166015625</v>
                </pt>
                <pt idx="529">
                  <v>10080.8291015625</v>
                </pt>
                <pt idx="530">
                  <v>10092.3603515625</v>
                </pt>
                <pt idx="531">
                  <v>10103.6416015625</v>
                </pt>
                <pt idx="532">
                  <v>10114.5166015625</v>
                </pt>
                <pt idx="533">
                  <v>10125.3916015625</v>
                </pt>
                <pt idx="534">
                  <v>10136.2666015625</v>
                </pt>
                <pt idx="535">
                  <v>10147.2353515625</v>
                </pt>
                <pt idx="536">
                  <v>10158.4853515625</v>
                </pt>
                <pt idx="537">
                  <v>10170.1416015625</v>
                </pt>
                <pt idx="538">
                  <v>10182.1103515625</v>
                </pt>
                <pt idx="539">
                  <v>10194.2041015625</v>
                </pt>
                <pt idx="540">
                  <v>10205.7978515625</v>
                </pt>
                <pt idx="541">
                  <v>10216.9853515625</v>
                </pt>
                <pt idx="542">
                  <v>10227.7353515625</v>
                </pt>
                <pt idx="543">
                  <v>10237.9853515625</v>
                </pt>
                <pt idx="544">
                  <v>10247.8603515625</v>
                </pt>
                <pt idx="545">
                  <v>10258.2666015625</v>
                </pt>
                <pt idx="546">
                  <v>10269.1103515625</v>
                </pt>
                <pt idx="547">
                  <v>10280.3916015625</v>
                </pt>
                <pt idx="548">
                  <v>10291.9541015625</v>
                </pt>
                <pt idx="549">
                  <v>10303.7353515625</v>
                </pt>
                <pt idx="550">
                  <v>10315.3603515625</v>
                </pt>
                <pt idx="551">
                  <v>10326.5478515625</v>
                </pt>
                <pt idx="552">
                  <v>10337.2978515625</v>
                </pt>
                <pt idx="553">
                  <v>10347.9541015625</v>
                </pt>
                <pt idx="554">
                  <v>10358.3603515625</v>
                </pt>
                <pt idx="555">
                  <v>10368.7353515625</v>
                </pt>
                <pt idx="556">
                  <v>10379.4541015625</v>
                </pt>
                <pt idx="557">
                  <v>10390.3916015625</v>
                </pt>
                <pt idx="558">
                  <v>10401.6103515625</v>
                </pt>
                <pt idx="559">
                  <v>10413.1416015625</v>
                </pt>
                <pt idx="560">
                  <v>10424.9541015625</v>
                </pt>
                <pt idx="561">
                  <v>10436.2978515625</v>
                </pt>
                <pt idx="562">
                  <v>10447.1103515625</v>
                </pt>
                <pt idx="563">
                  <v>10457.2666015625</v>
                </pt>
                <pt idx="564">
                  <v>10467.2353515625</v>
                </pt>
                <pt idx="565">
                  <v>10476.8916015625</v>
                </pt>
                <pt idx="566">
                  <v>10486.7978515625</v>
                </pt>
                <pt idx="567">
                  <v>10497.2041015625</v>
                </pt>
                <pt idx="568">
                  <v>10508.0478515625</v>
                </pt>
                <pt idx="569">
                  <v>10519.0478515625</v>
                </pt>
                <pt idx="570">
                  <v>10529.8916015625</v>
                </pt>
                <pt idx="571">
                  <v>10540.6728515625</v>
                </pt>
                <pt idx="572">
                  <v>10551.1103515625</v>
                </pt>
                <pt idx="573">
                  <v>10561.2041015625</v>
                </pt>
                <pt idx="574">
                  <v>10571.0166015625</v>
                </pt>
                <pt idx="575">
                  <v>10580.9228515625</v>
                </pt>
                <pt idx="576">
                  <v>10590.9228515625</v>
                </pt>
                <pt idx="577">
                  <v>10601.0791015625</v>
                </pt>
                <pt idx="578">
                  <v>10611.6728515625</v>
                </pt>
                <pt idx="579">
                  <v>10622.6416015625</v>
                </pt>
                <pt idx="580">
                  <v>10633.8603515625</v>
                </pt>
                <pt idx="581">
                  <v>10644.9853515625</v>
                </pt>
                <pt idx="582">
                  <v>10655.9541015625</v>
                </pt>
                <pt idx="583">
                  <v>10666.3603515625</v>
                </pt>
                <pt idx="584">
                  <v>10676.4853515625</v>
                </pt>
                <pt idx="585">
                  <v>10686.2041015625</v>
                </pt>
                <pt idx="586">
                  <v>10695.8291015625</v>
                </pt>
                <pt idx="587">
                  <v>10705.8603515625</v>
                </pt>
                <pt idx="588">
                  <v>10716.2666015625</v>
                </pt>
                <pt idx="589">
                  <v>10726.9541015625</v>
                </pt>
                <pt idx="590">
                  <v>10737.9853515625</v>
                </pt>
                <pt idx="591">
                  <v>10749.1728515625</v>
                </pt>
                <pt idx="592">
                  <v>10759.7041015625</v>
                </pt>
                <pt idx="593">
                  <v>10770.1416015625</v>
                </pt>
                <pt idx="594">
                  <v>10780.2041015625</v>
                </pt>
                <pt idx="595">
                  <v>10789.9228515625</v>
                </pt>
                <pt idx="596">
                  <v>10799.5166015625</v>
                </pt>
                <pt idx="597">
                  <v>10809.3916015625</v>
                </pt>
                <pt idx="598">
                  <v>10819.4541015625</v>
                </pt>
                <pt idx="599">
                  <v>10830.0791015625</v>
                </pt>
                <pt idx="600">
                  <v>10840.9541015625</v>
                </pt>
                <pt idx="601">
                  <v>10852.0478515625</v>
                </pt>
                <pt idx="602">
                  <v>10863.1728515625</v>
                </pt>
                <pt idx="603">
                  <v>10873.9541015625</v>
                </pt>
                <pt idx="604">
                  <v>10883.9853515625</v>
                </pt>
                <pt idx="605">
                  <v>10893.7978515625</v>
                </pt>
                <pt idx="606">
                  <v>10903.6103515625</v>
                </pt>
                <pt idx="607">
                  <v>10913.4228515625</v>
                </pt>
                <pt idx="608">
                  <v>10923.6103515625</v>
                </pt>
                <pt idx="609">
                  <v>10934.1728515625</v>
                </pt>
                <pt idx="610">
                  <v>10945.0478515625</v>
                </pt>
                <pt idx="611">
                  <v>10955.8291015625</v>
                </pt>
                <pt idx="612">
                  <v>10966.3916015625</v>
                </pt>
                <pt idx="613">
                  <v>10976.6728515625</v>
                </pt>
                <pt idx="614">
                  <v>10986.7978515625</v>
                </pt>
                <pt idx="615">
                  <v>10996.4541015625</v>
                </pt>
                <pt idx="616">
                  <v>11005.9541015625</v>
                </pt>
                <pt idx="617">
                  <v>11015.4853515625</v>
                </pt>
                <pt idx="618">
                  <v>11025.2353515625</v>
                </pt>
                <pt idx="619">
                  <v>11035.2041015625</v>
                </pt>
                <pt idx="620">
                  <v>11045.7666015625</v>
                </pt>
                <pt idx="621">
                  <v>11056.6728515625</v>
                </pt>
                <pt idx="622">
                  <v>11067.6416015625</v>
                </pt>
                <pt idx="623">
                  <v>11078.2666015625</v>
                </pt>
                <pt idx="624">
                  <v>11088.2666015625</v>
                </pt>
                <pt idx="625">
                  <v>11097.7978515625</v>
                </pt>
                <pt idx="626">
                  <v>11107.1103515625</v>
                </pt>
                <pt idx="627">
                  <v>11116.4541015625</v>
                </pt>
                <pt idx="628">
                  <v>11126.1728515625</v>
                </pt>
                <pt idx="629">
                  <v>11136.3291015625</v>
                </pt>
                <pt idx="630">
                  <v>11146.8916015625</v>
                </pt>
                <pt idx="631">
                  <v>11157.2978515625</v>
                </pt>
                <pt idx="632">
                  <v>11167.5791015625</v>
                </pt>
                <pt idx="633">
                  <v>11177.4853515625</v>
                </pt>
                <pt idx="634">
                  <v>11187.0478515625</v>
                </pt>
                <pt idx="635">
                  <v>11196.3291015625</v>
                </pt>
                <pt idx="636">
                  <v>11205.3916015625</v>
                </pt>
                <pt idx="637">
                  <v>11214.3916015625</v>
                </pt>
                <pt idx="638">
                  <v>11223.4541015625</v>
                </pt>
                <pt idx="639">
                  <v>11232.8916015625</v>
                </pt>
                <pt idx="640">
                  <v>11242.6103515625</v>
                </pt>
                <pt idx="641">
                  <v>11252.6728515625</v>
                </pt>
                <pt idx="642">
                  <v>11262.9228515625</v>
                </pt>
                <pt idx="643">
                  <v>11273.1728515625</v>
                </pt>
                <pt idx="644">
                  <v>11282.7666015625</v>
                </pt>
                <pt idx="645">
                  <v>11291.7978515625</v>
                </pt>
                <pt idx="646">
                  <v>11300.5478515625</v>
                </pt>
                <pt idx="647">
                  <v>11309.0791015625</v>
                </pt>
                <pt idx="648">
                  <v>11317.9541015625</v>
                </pt>
                <pt idx="649">
                  <v>11327.3291015625</v>
                </pt>
                <pt idx="650">
                  <v>11337.2353515625</v>
                </pt>
                <pt idx="651">
                  <v>11347.2041015625</v>
                </pt>
                <pt idx="652">
                  <v>11357.3291015625</v>
                </pt>
                <pt idx="653">
                  <v>11367.1728515625</v>
                </pt>
                <pt idx="654">
                  <v>11376.6728515625</v>
                </pt>
                <pt idx="655">
                  <v>11385.7666015625</v>
                </pt>
                <pt idx="656">
                  <v>11394.4541015625</v>
                </pt>
                <pt idx="657">
                  <v>11402.8603515625</v>
                </pt>
                <pt idx="658">
                  <v>11411.2041015625</v>
                </pt>
                <pt idx="659">
                  <v>11419.6416015625</v>
                </pt>
                <pt idx="660">
                  <v>11428.5478515625</v>
                </pt>
                <pt idx="661">
                  <v>11437.8916015625</v>
                </pt>
                <pt idx="662">
                  <v>11447.6728515625</v>
                </pt>
                <pt idx="663">
                  <v>11457.4853515625</v>
                </pt>
                <pt idx="664">
                  <v>11466.9228515625</v>
                </pt>
                <pt idx="665">
                  <v>11475.8291015625</v>
                </pt>
                <pt idx="666">
                  <v>11484.2978515625</v>
                </pt>
                <pt idx="667">
                  <v>11492.2197265625</v>
                </pt>
                <pt idx="668">
                  <v>11500.1884765625</v>
                </pt>
                <pt idx="669">
                  <v>11508.5634765625</v>
                </pt>
                <pt idx="670">
                  <v>11517.3759765625</v>
                </pt>
                <pt idx="671">
                  <v>11526.5947265625</v>
                </pt>
                <pt idx="672">
                  <v>11536.1259765625</v>
                </pt>
                <pt idx="673">
                  <v>11545.5634765625</v>
                </pt>
                <pt idx="674">
                  <v>11554.9384765625</v>
                </pt>
                <pt idx="675">
                  <v>11563.8447265625</v>
                </pt>
                <pt idx="676">
                  <v>11572.4697265625</v>
                </pt>
                <pt idx="677">
                  <v>11580.9697265625</v>
                </pt>
                <pt idx="678">
                  <v>11589.3134765625</v>
                </pt>
                <pt idx="679">
                  <v>11597.6259765625</v>
                </pt>
                <pt idx="680">
                  <v>11606.1259765625</v>
                </pt>
                <pt idx="681">
                  <v>11614.9384765625</v>
                </pt>
                <pt idx="682">
                  <v>11624.2197265625</v>
                </pt>
                <pt idx="683">
                  <v>11633.6884765625</v>
                </pt>
                <pt idx="684">
                  <v>11643.3759765625</v>
                </pt>
                <pt idx="685">
                  <v>11652.6884765625</v>
                </pt>
                <pt idx="686">
                  <v>11661.5009765625</v>
                </pt>
                <pt idx="687">
                  <v>11669.7822265625</v>
                </pt>
                <pt idx="688">
                  <v>11678.0009765625</v>
                </pt>
                <pt idx="689">
                  <v>11686.1103515625</v>
                </pt>
                <pt idx="690">
                  <v>11694.6103515625</v>
                </pt>
                <pt idx="691">
                  <v>11703.5791015625</v>
                </pt>
                <pt idx="692">
                  <v>11712.9228515625</v>
                </pt>
                <pt idx="693">
                  <v>11722.3291015625</v>
                </pt>
                <pt idx="694">
                  <v>11731.6728515625</v>
                </pt>
                <pt idx="695">
                  <v>11740.7978515625</v>
                </pt>
                <pt idx="696">
                  <v>11749.8291015625</v>
                </pt>
                <pt idx="697">
                  <v>11758.5791015625</v>
                </pt>
                <pt idx="698">
                  <v>11767.2041015625</v>
                </pt>
                <pt idx="699">
                  <v>11775.7353515625</v>
                </pt>
                <pt idx="700">
                  <v>11784.2666015625</v>
                </pt>
                <pt idx="701">
                  <v>11792.9853515625</v>
                </pt>
                <pt idx="702">
                  <v>11802.3291015625</v>
                </pt>
                <pt idx="703">
                  <v>11811.8291015625</v>
                </pt>
                <pt idx="704">
                  <v>11821.5478515625</v>
                </pt>
                <pt idx="705">
                  <v>11831.2978515625</v>
                </pt>
                <pt idx="706">
                  <v>11840.5166015625</v>
                </pt>
                <pt idx="707">
                  <v>11849.0166015625</v>
                </pt>
                <pt idx="708">
                  <v>11857.1103515625</v>
                </pt>
                <pt idx="709">
                  <v>11865.0478515625</v>
                </pt>
                <pt idx="710">
                  <v>11873.2041015625</v>
                </pt>
                <pt idx="711">
                  <v>11881.9541015625</v>
                </pt>
                <pt idx="712">
                  <v>11891.0791015625</v>
                </pt>
                <pt idx="713">
                  <v>11900.7978515625</v>
                </pt>
                <pt idx="714">
                  <v>11910.5478515625</v>
                </pt>
                <pt idx="715">
                  <v>11920.3291015625</v>
                </pt>
                <pt idx="716">
                  <v>11929.5791015625</v>
                </pt>
                <pt idx="717">
                  <v>11938.6103515625</v>
                </pt>
                <pt idx="718">
                  <v>11947.1728515625</v>
                </pt>
                <pt idx="719">
                  <v>11955.5478515625</v>
                </pt>
                <pt idx="720">
                  <v>11963.8603515625</v>
                </pt>
                <pt idx="721">
                  <v>11972.4541015625</v>
                </pt>
                <pt idx="722">
                  <v>11981.4228515625</v>
                </pt>
                <pt idx="723">
                  <v>11990.8291015625</v>
                </pt>
                <pt idx="724">
                  <v>12000.5478515625</v>
                </pt>
                <pt idx="725">
                  <v>12010.0478515625</v>
                </pt>
                <pt idx="726">
                  <v>12019.1728515625</v>
                </pt>
                <pt idx="727">
                  <v>12027.7978515625</v>
                </pt>
                <pt idx="728">
                  <v>12035.8447265625</v>
                </pt>
                <pt idx="729">
                  <v>12043.6416015625</v>
                </pt>
                <pt idx="730">
                  <v>12051.4853515625</v>
                </pt>
                <pt idx="731">
                  <v>12059.6416015625</v>
                </pt>
                <pt idx="732">
                  <v>12068.2666015625</v>
                </pt>
                <pt idx="733">
                  <v>12077.3291015625</v>
                </pt>
                <pt idx="734">
                  <v>12086.6103515625</v>
                </pt>
                <pt idx="735">
                  <v>12095.9228515625</v>
                </pt>
                <pt idx="736">
                  <v>12105.1728515625</v>
                </pt>
                <pt idx="737">
                  <v>12114.0791015625</v>
                </pt>
                <pt idx="738">
                  <v>12122.6416015625</v>
                </pt>
                <pt idx="739">
                  <v>12130.9853515625</v>
                </pt>
                <pt idx="740">
                  <v>12139.2978515625</v>
                </pt>
                <pt idx="741">
                  <v>12147.6416015625</v>
                </pt>
                <pt idx="742">
                  <v>12156.2666015625</v>
                </pt>
                <pt idx="743">
                  <v>12165.3603515625</v>
                </pt>
                <pt idx="744">
                  <v>12174.7353515625</v>
                </pt>
                <pt idx="745">
                  <v>12184.5478515625</v>
                </pt>
                <pt idx="746">
                  <v>12194.2041015625</v>
                </pt>
                <pt idx="747">
                  <v>12203.4541015625</v>
                </pt>
                <pt idx="748">
                  <v>12212.1103515625</v>
                </pt>
                <pt idx="749">
                  <v>12220.2353515625</v>
                </pt>
                <pt idx="750">
                  <v>12227.8916015625</v>
                </pt>
                <pt idx="751">
                  <v>12235.8916015625</v>
                </pt>
                <pt idx="752">
                  <v>12244.1728515625</v>
                </pt>
                <pt idx="753">
                  <v>12252.8603515625</v>
                </pt>
                <pt idx="754">
                  <v>12261.8603515625</v>
                </pt>
                <pt idx="755">
                  <v>12270.9853515625</v>
                </pt>
                <pt idx="756">
                  <v>12280.0166015625</v>
                </pt>
                <pt idx="757">
                  <v>12288.9853515625</v>
                </pt>
                <pt idx="758">
                  <v>12297.7041015625</v>
                </pt>
                <pt idx="759">
                  <v>12306.0166015625</v>
                </pt>
                <pt idx="760">
                  <v>12314.2978515625</v>
                </pt>
                <pt idx="761">
                  <v>12322.3916015625</v>
                </pt>
                <pt idx="762">
                  <v>12330.6416015625</v>
                </pt>
                <pt idx="763">
                  <v>12339.2041015625</v>
                </pt>
                <pt idx="764">
                  <v>12348.3916015625</v>
                </pt>
                <pt idx="765">
                  <v>12357.9853515625</v>
                </pt>
                <pt idx="766">
                  <v>12367.9853515625</v>
                </pt>
                <pt idx="767">
                  <v>12377.7353515625</v>
                </pt>
                <pt idx="768">
                  <v>12387.1728515625</v>
                </pt>
                <pt idx="769">
                  <v>12395.9228515625</v>
                </pt>
                <pt idx="770">
                  <v>12404.1416015625</v>
                </pt>
                <pt idx="771">
                  <v>12412.0166015625</v>
                </pt>
                <pt idx="772">
                  <v>12420.0791015625</v>
                </pt>
                <pt idx="773">
                  <v>12428.4541015625</v>
                </pt>
                <pt idx="774">
                  <v>12437.4228515625</v>
                </pt>
                <pt idx="775">
                  <v>12446.8291015625</v>
                </pt>
                <pt idx="776">
                  <v>12456.2666015625</v>
                </pt>
                <pt idx="777">
                  <v>12465.7041015625</v>
                </pt>
                <pt idx="778">
                  <v>12474.8486328125</v>
                </pt>
                <pt idx="779">
                  <v>12483.6923828125</v>
                </pt>
                <pt idx="780">
                  <v>12492.1298828125</v>
                </pt>
                <pt idx="781">
                  <v>12500.5048828125</v>
                </pt>
                <pt idx="782">
                  <v>12508.8173828125</v>
                </pt>
                <pt idx="783">
                  <v>12517.3173828125</v>
                </pt>
                <pt idx="784">
                  <v>12526.1611328125</v>
                </pt>
                <pt idx="785">
                  <v>12535.4736328125</v>
                </pt>
                <pt idx="786">
                  <v>12545.1298828125</v>
                </pt>
                <pt idx="787">
                  <v>12554.8486328125</v>
                </pt>
                <pt idx="788">
                  <v>12564.5986328125</v>
                </pt>
                <pt idx="789">
                  <v>12573.8173828125</v>
                </pt>
                <pt idx="790">
                  <v>12582.3486328125</v>
                </pt>
                <pt idx="791">
                  <v>12590.4736328125</v>
                </pt>
                <pt idx="792">
                  <v>12598.6611328125</v>
                </pt>
                <pt idx="793">
                  <v>12607.0048828125</v>
                </pt>
                <pt idx="794">
                  <v>12615.9111328125</v>
                </pt>
                <pt idx="795">
                  <v>12625.3486328125</v>
                </pt>
                <pt idx="796">
                  <v>12635.0048828125</v>
                </pt>
                <pt idx="797">
                  <v>12644.7861328125</v>
                </pt>
                <pt idx="798">
                  <v>12654.1611328125</v>
                </pt>
                <pt idx="799">
                  <v>12663.0361328125</v>
                </pt>
                <pt idx="800">
                  <v>12671.6923828125</v>
                </pt>
                <pt idx="801">
                  <v>12679.8486328125</v>
                </pt>
                <pt idx="802">
                  <v>12687.7861328125</v>
                </pt>
                <pt idx="803">
                  <v>12695.9267578125</v>
                </pt>
                <pt idx="804">
                  <v>12704.3642578125</v>
                </pt>
                <pt idx="805">
                  <v>12713.0830078125</v>
                </pt>
                <pt idx="806">
                  <v>12722.5517578125</v>
                </pt>
                <pt idx="807">
                  <v>12732.3330078125</v>
                </pt>
                <pt idx="808">
                  <v>12741.9580078125</v>
                </pt>
                <pt idx="809">
                  <v>12751.1142578125</v>
                </pt>
                <pt idx="810">
                  <v>12759.7392578125</v>
                </pt>
                <pt idx="811">
                  <v>12767.7080078125</v>
                </pt>
                <pt idx="812">
                  <v>12775.4423828125</v>
                </pt>
                <pt idx="813">
                  <v>12783.4736328125</v>
                </pt>
                <pt idx="814">
                  <v>12791.8486328125</v>
                </pt>
                <pt idx="815">
                  <v>12800.7861328125</v>
                </pt>
                <pt idx="816">
                  <v>12810.0986328125</v>
                </pt>
                <pt idx="817">
                  <v>12819.1923828125</v>
                </pt>
                <pt idx="818">
                  <v>12827.9736328125</v>
                </pt>
                <pt idx="819">
                  <v>12836.6611328125</v>
                </pt>
                <pt idx="820">
                  <v>12844.8798828125</v>
                </pt>
                <pt idx="821">
                  <v>12852.8798828125</v>
                </pt>
                <pt idx="822">
                  <v>12860.5830078125</v>
                </pt>
                <pt idx="823">
                  <v>12868.3017578125</v>
                </pt>
                <pt idx="824">
                  <v>12876.0830078125</v>
                </pt>
                <pt idx="825">
                  <v>12884.0986328125</v>
                </pt>
                <pt idx="826">
                  <v>12892.6298828125</v>
                </pt>
                <pt idx="827">
                  <v>12901.6611328125</v>
                </pt>
                <pt idx="828">
                  <v>12910.6923828125</v>
                </pt>
                <pt idx="829">
                  <v>12919.6611328125</v>
                </pt>
                <pt idx="830">
                  <v>12928.2548828125</v>
                </pt>
                <pt idx="831">
                  <v>12936.0986328125</v>
                </pt>
                <pt idx="832">
                  <v>12943.6611328125</v>
                </pt>
                <pt idx="833">
                  <v>12951.2705078125</v>
                </pt>
                <pt idx="834">
                  <v>12959.0986328125</v>
                </pt>
                <pt idx="835">
                  <v>12967.3486328125</v>
                </pt>
                <pt idx="836">
                  <v>12976.0673828125</v>
                </pt>
                <pt idx="837">
                  <v>12985.1298828125</v>
                </pt>
                <pt idx="838">
                  <v>12994.0986328125</v>
                </pt>
                <pt idx="839">
                  <v>13002.8798828125</v>
                </pt>
                <pt idx="840">
                  <v>13011.3486328125</v>
                </pt>
                <pt idx="841">
                  <v>13019.5048828125</v>
                </pt>
                <pt idx="842">
                  <v>13027.1923828125</v>
                </pt>
                <pt idx="843">
                  <v>13034.8330078125</v>
                </pt>
                <pt idx="844">
                  <v>13042.4736328125</v>
                </pt>
                <pt idx="845">
                  <v>13050.3642578125</v>
                </pt>
                <pt idx="846">
                  <v>13058.5673828125</v>
                </pt>
                <pt idx="847">
                  <v>13067.1611328125</v>
                </pt>
                <pt idx="848">
                  <v>13076.0986328125</v>
                </pt>
                <pt idx="849">
                  <v>13085.1611328125</v>
                </pt>
                <pt idx="850">
                  <v>13093.8486328125</v>
                </pt>
                <pt idx="851">
                  <v>13102.1611328125</v>
                </pt>
                <pt idx="852">
                  <v>13110.1455078125</v>
                </pt>
                <pt idx="853">
                  <v>13117.6142578125</v>
                </pt>
                <pt idx="854">
                  <v>13125.0361328125</v>
                </pt>
                <pt idx="855">
                  <v>13132.8173828125</v>
                </pt>
                <pt idx="856">
                  <v>13140.9423828125</v>
                </pt>
                <pt idx="857">
                  <v>13149.4111328125</v>
                </pt>
                <pt idx="858">
                  <v>13158.2548828125</v>
                </pt>
                <pt idx="859">
                  <v>13167.1611328125</v>
                </pt>
                <pt idx="860">
                  <v>13176.0048828125</v>
                </pt>
                <pt idx="861">
                  <v>13184.4736328125</v>
                </pt>
                <pt idx="862">
                  <v>13192.7548828125</v>
                </pt>
                <pt idx="863">
                  <v>13200.7392578125</v>
                </pt>
                <pt idx="864">
                  <v>13208.7236328125</v>
                </pt>
                <pt idx="865">
                  <v>13216.6298828125</v>
                </pt>
                <pt idx="866">
                  <v>13224.7861328125</v>
                </pt>
                <pt idx="867">
                  <v>13233.2861328125</v>
                </pt>
                <pt idx="868">
                  <v>13242.3173828125</v>
                </pt>
                <pt idx="869">
                  <v>13251.6611328125</v>
                </pt>
                <pt idx="870">
                  <v>13260.9736328125</v>
                </pt>
                <pt idx="871">
                  <v>13269.9736328125</v>
                </pt>
                <pt idx="872">
                  <v>13278.4111328125</v>
                </pt>
                <pt idx="873">
                  <v>13286.3798828125</v>
                </pt>
                <pt idx="874">
                  <v>13293.9736328125</v>
                </pt>
                <pt idx="875">
                  <v>13301.6455078125</v>
                </pt>
                <pt idx="876">
                  <v>13309.7236328125</v>
                </pt>
                <pt idx="877">
                  <v>13318.3173828125</v>
                </pt>
                <pt idx="878">
                  <v>13327.1611328125</v>
                </pt>
                <pt idx="879">
                  <v>13336.1298828125</v>
                </pt>
                <pt idx="880">
                  <v>13345.2236328125</v>
                </pt>
                <pt idx="881">
                  <v>13354.0673828125</v>
                </pt>
                <pt idx="882">
                  <v>13362.6611328125</v>
                </pt>
                <pt idx="883">
                  <v>13371.0986328125</v>
                </pt>
                <pt idx="884">
                  <v>13379.2548828125</v>
                </pt>
                <pt idx="885">
                  <v>13387.2080078125</v>
                </pt>
                <pt idx="886">
                  <v>13395.4267578125</v>
                </pt>
                <pt idx="887">
                  <v>13403.8642578125</v>
                </pt>
                <pt idx="888">
                  <v>13412.9267578125</v>
                </pt>
                <pt idx="889">
                  <v>13422.4892578125</v>
                </pt>
                <pt idx="890">
                  <v>13432.2705078125</v>
                </pt>
                <pt idx="891">
                  <v>13441.8017578125</v>
                </pt>
                <pt idx="892">
                  <v>13450.8955078125</v>
                </pt>
                <pt idx="893">
                  <v>13459.1767578125</v>
                </pt>
                <pt idx="894">
                  <v>13466.9892578125</v>
                </pt>
                <pt idx="895">
                  <v>13474.5830078125</v>
                </pt>
                <pt idx="896">
                  <v>13482.4580078125</v>
                </pt>
                <pt idx="897">
                  <v>13490.8955078125</v>
                </pt>
                <pt idx="898">
                  <v>13499.9580078125</v>
                </pt>
                <pt idx="899">
                  <v>13509.2392578125</v>
                </pt>
                <pt idx="900">
                  <v>13518.8017578125</v>
                </pt>
                <pt idx="901">
                  <v>13528.2080078125</v>
                </pt>
                <pt idx="902">
                  <v>13537.4580078125</v>
                </pt>
                <pt idx="903">
                  <v>13546.0517578125</v>
                </pt>
                <pt idx="904">
                  <v>13554.4580078125</v>
                </pt>
                <pt idx="905">
                  <v>13562.6455078125</v>
                </pt>
                <pt idx="906">
                  <v>13570.9580078125</v>
                </pt>
                <pt idx="907">
                  <v>13579.4267578125</v>
                </pt>
                <pt idx="908">
                  <v>13588.3017578125</v>
                </pt>
                <pt idx="909">
                  <v>13597.4892578125</v>
                </pt>
                <pt idx="910">
                  <v>13606.9892578125</v>
                </pt>
                <pt idx="911">
                  <v>13616.3330078125</v>
                </pt>
                <pt idx="912">
                  <v>13625.2392578125</v>
                </pt>
                <pt idx="913">
                  <v>13633.8642578125</v>
                </pt>
                <pt idx="914">
                  <v>13642.0517578125</v>
                </pt>
                <pt idx="915">
                  <v>13649.7705078125</v>
                </pt>
                <pt idx="916">
                  <v>13657.6455078125</v>
                </pt>
                <pt idx="917">
                  <v>13665.9892578125</v>
                </pt>
                <pt idx="918">
                  <v>13674.6455078125</v>
                </pt>
                <pt idx="919">
                  <v>13683.6767578125</v>
                </pt>
                <pt idx="920">
                  <v>13693.0517578125</v>
                </pt>
                <pt idx="921">
                  <v>13702.4267578125</v>
                </pt>
                <pt idx="922">
                  <v>13711.3642578125</v>
                </pt>
                <pt idx="923">
                  <v>13720.1455078125</v>
                </pt>
                <pt idx="924">
                  <v>13728.8017578125</v>
                </pt>
                <pt idx="925">
                  <v>13737.0205078125</v>
                </pt>
                <pt idx="926">
                  <v>13745.2080078125</v>
                </pt>
                <pt idx="927">
                  <v>13753.4892578125</v>
                </pt>
                <pt idx="928">
                  <v>13761.9580078125</v>
                </pt>
                <pt idx="929">
                  <v>13770.7392578125</v>
                </pt>
                <pt idx="930">
                  <v>13780.2705078125</v>
                </pt>
                <pt idx="931">
                  <v>13789.8017578125</v>
                </pt>
                <pt idx="932">
                  <v>13799.4267578125</v>
                </pt>
                <pt idx="933">
                  <v>13808.5517578125</v>
                </pt>
                <pt idx="934">
                  <v>13817.0517578125</v>
                </pt>
                <pt idx="935">
                  <v>13824.9423828125</v>
                </pt>
                <pt idx="936">
                  <v>13832.6455078125</v>
                </pt>
                <pt idx="937">
                  <v>13840.3330078125</v>
                </pt>
                <pt idx="938">
                  <v>13848.5048828125</v>
                </pt>
                <pt idx="939">
                  <v>13857.1923828125</v>
                </pt>
                <pt idx="940">
                  <v>13866.0986328125</v>
                </pt>
                <pt idx="941">
                  <v>13875.0986328125</v>
                </pt>
                <pt idx="942">
                  <v>13884.0048828125</v>
                </pt>
                <pt idx="943">
                  <v>13892.5986328125</v>
                </pt>
                <pt idx="944">
                  <v>13900.8486328125</v>
                </pt>
                <pt idx="945">
                  <v>13908.9423828125</v>
                </pt>
                <pt idx="946">
                  <v>13916.8017578125</v>
                </pt>
                <pt idx="947">
                  <v>13924.6142578125</v>
                </pt>
                <pt idx="948">
                  <v>13932.4267578125</v>
                </pt>
                <pt idx="949">
                  <v>13940.6142578125</v>
                </pt>
                <pt idx="950">
                  <v>13949.1142578125</v>
                </pt>
                <pt idx="951">
                  <v>13958.2080078125</v>
                </pt>
                <pt idx="952">
                  <v>13967.5517578125</v>
                </pt>
                <pt idx="953">
                  <v>13976.9267578125</v>
                </pt>
                <pt idx="954">
                  <v>13985.7080078125</v>
                </pt>
                <pt idx="955">
                  <v>13993.9892578125</v>
                </pt>
                <pt idx="956">
                  <v>14001.8017578125</v>
                </pt>
                <pt idx="957">
                  <v>14009.3173828125</v>
                </pt>
                <pt idx="958">
                  <v>14017.1923828125</v>
                </pt>
                <pt idx="959">
                  <v>14025.6611328125</v>
                </pt>
                <pt idx="960">
                  <v>14034.5673828125</v>
                </pt>
                <pt idx="961">
                  <v>14044.0673828125</v>
                </pt>
                <pt idx="962">
                  <v>14053.7236328125</v>
                </pt>
                <pt idx="963">
                  <v>14063.0361328125</v>
                </pt>
                <pt idx="964">
                  <v>14072.0986328125</v>
                </pt>
                <pt idx="965">
                  <v>14080.5986328125</v>
                </pt>
                <pt idx="966">
                  <v>14088.5673828125</v>
                </pt>
                <pt idx="967">
                  <v>14096.4892578125</v>
                </pt>
                <pt idx="968">
                  <v>14104.3955078125</v>
                </pt>
                <pt idx="969">
                  <v>14112.5361328125</v>
                </pt>
                <pt idx="970">
                  <v>14121.0673828125</v>
                </pt>
                <pt idx="971">
                  <v>14130.0048828125</v>
                </pt>
                <pt idx="972">
                  <v>14139.1298828125</v>
                </pt>
                <pt idx="973">
                  <v>14148.4736328125</v>
                </pt>
                <pt idx="974">
                  <v>14157.4423828125</v>
                </pt>
                <pt idx="975">
                  <v>14166.0673828125</v>
                </pt>
                <pt idx="976">
                  <v>14174.0986328125</v>
                </pt>
                <pt idx="977">
                  <v>14182.0830078125</v>
                </pt>
                <pt idx="978">
                  <v>14190.0048828125</v>
                </pt>
                <pt idx="979">
                  <v>14198.0986328125</v>
                </pt>
                <pt idx="980">
                  <v>14206.9111328125</v>
                </pt>
                <pt idx="981">
                  <v>14216.2548828125</v>
                </pt>
                <pt idx="982">
                  <v>14225.5986328125</v>
                </pt>
                <pt idx="983">
                  <v>14235.0986328125</v>
                </pt>
                <pt idx="984">
                  <v>14244.3486328125</v>
                </pt>
                <pt idx="985">
                  <v>14253.1298828125</v>
                </pt>
                <pt idx="986">
                  <v>14261.6298828125</v>
                </pt>
                <pt idx="987">
                  <v>14269.9423828125</v>
                </pt>
                <pt idx="988">
                  <v>14277.9580078125</v>
                </pt>
                <pt idx="989">
                  <v>14286.2080078125</v>
                </pt>
                <pt idx="990">
                  <v>14294.7392578125</v>
                </pt>
                <pt idx="991">
                  <v>14303.7080078125</v>
                </pt>
                <pt idx="992">
                  <v>14313.1455078125</v>
                </pt>
                <pt idx="993">
                  <v>14322.9267578125</v>
                </pt>
                <pt idx="994">
                  <v>14332.4580078125</v>
                </pt>
                <pt idx="995">
                  <v>14341.3642578125</v>
                </pt>
                <pt idx="996">
                  <v>14349.6142578125</v>
                </pt>
                <pt idx="997">
                  <v>14357.3642578125</v>
                </pt>
                <pt idx="998">
                  <v>14364.7861328125</v>
                </pt>
                <pt idx="999">
                  <v>14372.5673828125</v>
                </pt>
                <pt idx="1000">
                  <v>14380.8486328125</v>
                </pt>
                <pt idx="1001">
                  <v>14389.6298828125</v>
                </pt>
                <pt idx="1002">
                  <v>14398.8173828125</v>
                </pt>
                <pt idx="1003">
                  <v>14408.1298828125</v>
                </pt>
                <pt idx="1004">
                  <v>14417.1611328125</v>
                </pt>
                <pt idx="1005">
                  <v>14426.0673828125</v>
                </pt>
                <pt idx="1006">
                  <v>14434.4111328125</v>
                </pt>
                <pt idx="1007">
                  <v>14442.4423828125</v>
                </pt>
                <pt idx="1008">
                  <v>14449.9892578125</v>
                </pt>
                <pt idx="1009">
                  <v>14457.6767578125</v>
                </pt>
                <pt idx="1010">
                  <v>14465.5048828125</v>
                </pt>
                <pt idx="1011">
                  <v>14473.7548828125</v>
                </pt>
                <pt idx="1012">
                  <v>14482.2861328125</v>
                </pt>
                <pt idx="1013">
                  <v>14491.2548828125</v>
                </pt>
                <pt idx="1014">
                  <v>14500.4111328125</v>
                </pt>
                <pt idx="1015">
                  <v>14509.0361328125</v>
                </pt>
                <pt idx="1016">
                  <v>14517.0673828125</v>
                </pt>
                <pt idx="1017">
                  <v>14524.4736328125</v>
                </pt>
                <pt idx="1018">
                  <v>14531.5830078125</v>
                </pt>
                <pt idx="1019">
                  <v>14538.5830078125</v>
                </pt>
                <pt idx="1020">
                  <v>14546.0205078125</v>
                </pt>
                <pt idx="1021">
                  <v>14554.1298828125</v>
                </pt>
                <pt idx="1022">
                  <v>14562.7861328125</v>
                </pt>
                <pt idx="1023">
                  <v>14571.6611328125</v>
                </pt>
                <pt idx="1024">
                  <v>14580.5048828125</v>
                </pt>
                <pt idx="1025">
                  <v>14589.1298828125</v>
                </pt>
                <pt idx="1026">
                  <v>14597.2392578125</v>
                </pt>
                <pt idx="1027">
                  <v>14605.1298828125</v>
                </pt>
                <pt idx="1028">
                  <v>14612.5234375</v>
                </pt>
                <pt idx="1029">
                  <v>14620.0390625</v>
                </pt>
                <pt idx="1030">
                  <v>14627.6484375</v>
                </pt>
                <pt idx="1031">
                  <v>14635.5390625</v>
                </pt>
                <pt idx="1032">
                  <v>14643.7265625</v>
                </pt>
                <pt idx="1033">
                  <v>14652.5390625</v>
                </pt>
                <pt idx="1034">
                  <v>14661.4453125</v>
                </pt>
                <pt idx="1035">
                  <v>14670.2265625</v>
                </pt>
                <pt idx="1036">
                  <v>14678.3828125</v>
                </pt>
                <pt idx="1037">
                  <v>14686.0234375</v>
                </pt>
                <pt idx="1038">
                  <v>14693.1328125</v>
                </pt>
                <pt idx="1039">
                  <v>14699.9765625</v>
                </pt>
                <pt idx="1040">
                  <v>14707.1484375</v>
                </pt>
                <pt idx="1041">
                  <v>14714.8828125</v>
                </pt>
                <pt idx="1042">
                  <v>14723.0703125</v>
                </pt>
                <pt idx="1043">
                  <v>14731.6953125</v>
                </pt>
                <pt idx="1044">
                  <v>14740.3828125</v>
                </pt>
                <pt idx="1045">
                  <v>14748.9453125</v>
                </pt>
                <pt idx="1046">
                  <v>14757.3203125</v>
                </pt>
                <pt idx="1047">
                  <v>14765.4140625</v>
                </pt>
                <pt idx="1048">
                  <v>14773.2734375</v>
                </pt>
                <pt idx="1049">
                  <v>14780.8984375</v>
                </pt>
                <pt idx="1050">
                  <v>14788.3671875</v>
                </pt>
                <pt idx="1051">
                  <v>14796.1953125</v>
                </pt>
                <pt idx="1052">
                  <v>14804.0703125</v>
                </pt>
                <pt idx="1053">
                  <v>14812.5703125</v>
                </pt>
                <pt idx="1054">
                  <v>14821.6953125</v>
                </pt>
                <pt idx="1055">
                  <v>14831.0703125</v>
                </pt>
                <pt idx="1056">
                  <v>14840.0390625</v>
                </pt>
                <pt idx="1057">
                  <v>14848.7265625</v>
                </pt>
                <pt idx="1058">
                  <v>14856.6484375</v>
                </pt>
                <pt idx="1059">
                  <v>14863.8828125</v>
                </pt>
                <pt idx="1060">
                  <v>14870.9609375</v>
                </pt>
                <pt idx="1061">
                  <v>14878.2890625</v>
                </pt>
                <pt idx="1062">
                  <v>14886.1796875</v>
                </pt>
                <pt idx="1063">
                  <v>14894.5546875</v>
                </pt>
                <pt idx="1064">
                  <v>14903.2421875</v>
                </pt>
                <pt idx="1065">
                  <v>14912.0546875</v>
                </pt>
                <pt idx="1066">
                  <v>14920.8046875</v>
                </pt>
                <pt idx="1067">
                  <v>14929.2734375</v>
                </pt>
                <pt idx="1068">
                  <v>14937.4140625</v>
                </pt>
                <pt idx="1069">
                  <v>14945.2734375</v>
                </pt>
                <pt idx="1070">
                  <v>14952.9609375</v>
                </pt>
                <pt idx="1071">
                  <v>14960.8203125</v>
                </pt>
                <pt idx="1072">
                  <v>14968.5703125</v>
                </pt>
                <pt idx="1073">
                  <v>14976.9765625</v>
                </pt>
                <pt idx="1074">
                  <v>14986.0390625</v>
                </pt>
                <pt idx="1075">
                  <v>14995.2265625</v>
                </pt>
                <pt idx="1076">
                  <v>15004.5078125</v>
                </pt>
                <pt idx="1077">
                  <v>15013.6953125</v>
                </pt>
                <pt idx="1078">
                  <v>15022.0703125</v>
                </pt>
                <pt idx="1079">
                  <v>15029.6328125</v>
                </pt>
                <pt idx="1080">
                  <v>15036.9921875</v>
                </pt>
                <pt idx="1081">
                  <v>15044.4765625</v>
                </pt>
                <pt idx="1082">
                  <v>15052.2265625</v>
                </pt>
                <pt idx="1083">
                  <v>15060.5703125</v>
                </pt>
                <pt idx="1084">
                  <v>15069.6640625</v>
                </pt>
                <pt idx="1085">
                  <v>15078.9140625</v>
                </pt>
                <pt idx="1086">
                  <v>15088.0390625</v>
                </pt>
                <pt idx="1087">
                  <v>15096.8828125</v>
                </pt>
                <pt idx="1088">
                  <v>15105.2265625</v>
                </pt>
                <pt idx="1089">
                  <v>15113.0859375</v>
                </pt>
                <pt idx="1090">
                  <v>15120.7109375</v>
                </pt>
                <pt idx="1091">
                  <v>15128.2734375</v>
                </pt>
                <pt idx="1092">
                  <v>15135.8828125</v>
                </pt>
                <pt idx="1093">
                  <v>15144.1328125</v>
                </pt>
                <pt idx="1094">
                  <v>15152.8203125</v>
                </pt>
                <pt idx="1095">
                  <v>15161.8515625</v>
                </pt>
                <pt idx="1096">
                  <v>15170.9765625</v>
                </pt>
                <pt idx="1097">
                  <v>15180.1015625</v>
                </pt>
                <pt idx="1098">
                  <v>15188.5703125</v>
                </pt>
                <pt idx="1099">
                  <v>15196.4765625</v>
                </pt>
                <pt idx="1100">
                  <v>15203.8671875</v>
                </pt>
                <pt idx="1101">
                  <v>15211.1484375</v>
                </pt>
                <pt idx="1102">
                  <v>15218.4921875</v>
                </pt>
                <pt idx="1103">
                  <v>15226.4140625</v>
                </pt>
                <pt idx="1104">
                  <v>15234.8515625</v>
                </pt>
                <pt idx="1105">
                  <v>15243.6640625</v>
                </pt>
                <pt idx="1106">
                  <v>15252.4453125</v>
                </pt>
                <pt idx="1107">
                  <v>15261.3515625</v>
                </pt>
                <pt idx="1108">
                  <v>15269.8828125</v>
                </pt>
                <pt idx="1109">
                  <v>15277.8671875</v>
                </pt>
                <pt idx="1110">
                  <v>15285.7265625</v>
                </pt>
                <pt idx="1111">
                  <v>15293.4296875</v>
                </pt>
                <pt idx="1112">
                  <v>15300.8515625</v>
                </pt>
                <pt idx="1113">
                  <v>15308.6484375</v>
                </pt>
                <pt idx="1114">
                  <v>15316.8671875</v>
                </pt>
                <pt idx="1115">
                  <v>15325.4921875</v>
                </pt>
                <pt idx="1116">
                  <v>15334.5859375</v>
                </pt>
                <pt idx="1117">
                  <v>15344.0234375</v>
                </pt>
                <pt idx="1118">
                  <v>15353.2421875</v>
                </pt>
                <pt idx="1119">
                  <v>15361.8046875</v>
                </pt>
                <pt idx="1120">
                  <v>15369.7109375</v>
                </pt>
                <pt idx="1121">
                  <v>15377.1484375</v>
                </pt>
                <pt idx="1122">
                  <v>15384.4140625</v>
                </pt>
                <pt idx="1123">
                  <v>15391.7421875</v>
                </pt>
                <pt idx="1124">
                  <v>15399.6484375</v>
                </pt>
                <pt idx="1125">
                  <v>15408.1171875</v>
                </pt>
                <pt idx="1126">
                  <v>15416.7421875</v>
                </pt>
                <pt idx="1127">
                  <v>15425.5546875</v>
                </pt>
                <pt idx="1128">
                  <v>15434.1796875</v>
                </pt>
                <pt idx="1129">
                  <v>15442.4296875</v>
                </pt>
                <pt idx="1130">
                  <v>15450.3359375</v>
                </pt>
                <pt idx="1131">
                  <v>15458.1328125</v>
                </pt>
                <pt idx="1132">
                  <v>15465.7421875</v>
                </pt>
                <pt idx="1133">
                  <v>15473.3359375</v>
                </pt>
                <pt idx="1134">
                  <v>15481.2578125</v>
                </pt>
                <pt idx="1135">
                  <v>15489.2890625</v>
                </pt>
                <pt idx="1136">
                  <v>15498.0078125</v>
                </pt>
                <pt idx="1137">
                  <v>15507.1953125</v>
                </pt>
                <pt idx="1138">
                  <v>15516.6015625</v>
                </pt>
                <pt idx="1139">
                  <v>15525.6640625</v>
                </pt>
                <pt idx="1140">
                  <v>15534.5390625</v>
                </pt>
                <pt idx="1141">
                  <v>15542.6015625</v>
                </pt>
                <pt idx="1142">
                  <v>15550.1484375</v>
                </pt>
                <pt idx="1143">
                  <v>15557.5234375</v>
                </pt>
                <pt idx="1144">
                  <v>15565.3359375</v>
                </pt>
                <pt idx="1145">
                  <v>15573.5546875</v>
                </pt>
                <pt idx="1146">
                  <v>15582.3984375</v>
                </pt>
                <pt idx="1147">
                  <v>15591.4296875</v>
                </pt>
                <pt idx="1148">
                  <v>15600.7421875</v>
                </pt>
                <pt idx="1149">
                  <v>15609.7734375</v>
                </pt>
                <pt idx="1150">
                  <v>15618.4609375</v>
                </pt>
                <pt idx="1151">
                  <v>15626.6171875</v>
                </pt>
                <pt idx="1152">
                  <v>15634.4921875</v>
                </pt>
                <pt idx="1153">
                  <v>15642.1015625</v>
                </pt>
                <pt idx="1154">
                  <v>15649.8515625</v>
                </pt>
                <pt idx="1155">
                  <v>15657.9453125</v>
                </pt>
                <pt idx="1156">
                  <v>15666.6015625</v>
                </pt>
                <pt idx="1157">
                  <v>15675.6015625</v>
                </pt>
                <pt idx="1158">
                  <v>15684.9140625</v>
                </pt>
                <pt idx="1159">
                  <v>15694.3203125</v>
                </pt>
                <pt idx="1160">
                  <v>15703.1953125</v>
                </pt>
                <pt idx="1161">
                  <v>15711.5703125</v>
                </pt>
                <pt idx="1162">
                  <v>15719.6171875</v>
                </pt>
                <pt idx="1163">
                  <v>15727.2265625</v>
                </pt>
                <pt idx="1164">
                  <v>15734.8671875</v>
                </pt>
                <pt idx="1165">
                  <v>15742.9609375</v>
                </pt>
                <pt idx="1166">
                  <v>15751.6171875</v>
                </pt>
                <pt idx="1167">
                  <v>15760.5859375</v>
                </pt>
                <pt idx="1168">
                  <v>15769.7421875</v>
                </pt>
                <pt idx="1169">
                  <v>15778.8671875</v>
                </pt>
                <pt idx="1170">
                  <v>15787.5234375</v>
                </pt>
                <pt idx="1171">
                  <v>15795.8984375</v>
                </pt>
                <pt idx="1172">
                  <v>15804.0078125</v>
                </pt>
                <pt idx="1173">
                  <v>15811.8671875</v>
                </pt>
                <pt idx="1174">
                  <v>15819.4765625</v>
                </pt>
                <pt idx="1175">
                  <v>15827.4921875</v>
                </pt>
                <pt idx="1176">
                  <v>15835.8671875</v>
                </pt>
                <pt idx="1177">
                  <v>15844.8984375</v>
                </pt>
                <pt idx="1178">
                  <v>15854.3671875</v>
                </pt>
                <pt idx="1179">
                  <v>15864.0859375</v>
                </pt>
                <pt idx="1180">
                  <v>15873.3671875</v>
                </pt>
                <pt idx="1181">
                  <v>15881.9296875</v>
                </pt>
                <pt idx="1182">
                  <v>15889.6484375</v>
                </pt>
                <pt idx="1183">
                  <v>15897.0078125</v>
                </pt>
                <pt idx="1184">
                  <v>15904.4453125</v>
                </pt>
                <pt idx="1185">
                  <v>15912.2890625</v>
                </pt>
                <pt idx="1186">
                  <v>15920.6640625</v>
                </pt>
                <pt idx="1187">
                  <v>15929.3828125</v>
                </pt>
                <pt idx="1188">
                  <v>15938.3828125</v>
                </pt>
                <pt idx="1189">
                  <v>15947.1015625</v>
                </pt>
                <pt idx="1190">
                  <v>15955.6953125</v>
                </pt>
                <pt idx="1191">
                  <v>15963.8515625</v>
                </pt>
                <pt idx="1192">
                  <v>15971.6015625</v>
                </pt>
                <pt idx="1193">
                  <v>15978.9921875</v>
                </pt>
                <pt idx="1194">
                  <v>15986.1484375</v>
                </pt>
                <pt idx="1195">
                  <v>15993.1328125</v>
                </pt>
                <pt idx="1196">
                  <v>16000.7421875</v>
                </pt>
                <pt idx="1197">
                  <v>16009.0234375</v>
                </pt>
                <pt idx="1198">
                  <v>16017.7421875</v>
                </pt>
                <pt idx="1199">
                  <v>16026.9296875</v>
                </pt>
                <pt idx="1200">
                  <v>16036.2734375</v>
                </pt>
                <pt idx="1201">
                  <v>16044.8046875</v>
                </pt>
                <pt idx="1202">
                  <v>16052.6328125</v>
                </pt>
                <pt idx="1203">
                  <v>16059.8984375</v>
                </pt>
                <pt idx="1204">
                  <v>16066.9453125</v>
                </pt>
                <pt idx="1205">
                  <v>16074.0703125</v>
                </pt>
                <pt idx="1206">
                  <v>16081.8046875</v>
                </pt>
                <pt idx="1207">
                  <v>16090.3671875</v>
                </pt>
                <pt idx="1208">
                  <v>16099.3671875</v>
                </pt>
                <pt idx="1209">
                  <v>16108.4609375</v>
                </pt>
                <pt idx="1210">
                  <v>16117.4296875</v>
                </pt>
                <pt idx="1211">
                  <v>16126.3046875</v>
                </pt>
                <pt idx="1212">
                  <v>16134.3984375</v>
                </pt>
                <pt idx="1213">
                  <v>16142.0703125</v>
                </pt>
                <pt idx="1214">
                  <v>16149.3203125</v>
                </pt>
                <pt idx="1215">
                  <v>16156.6171875</v>
                </pt>
                <pt idx="1216">
                  <v>16163.8515625</v>
                </pt>
                <pt idx="1217">
                  <v>16171.5546875</v>
                </pt>
                <pt idx="1218">
                  <v>16179.8359375</v>
                </pt>
                <pt idx="1219">
                  <v>16188.7421875</v>
                </pt>
                <pt idx="1220">
                  <v>16197.8984375</v>
                </pt>
                <pt idx="1221">
                  <v>16206.8046875</v>
                </pt>
                <pt idx="1222">
                  <v>16215.1171875</v>
                </pt>
                <pt idx="1223">
                  <v>16222.9296875</v>
                </pt>
                <pt idx="1224">
                  <v>16230.0234375</v>
                </pt>
                <pt idx="1225">
                  <v>16236.9609375</v>
                </pt>
                <pt idx="1226">
                  <v>16244.2265625</v>
                </pt>
                <pt idx="1227">
                  <v>16252.0390625</v>
                </pt>
                <pt idx="1228">
                  <v>16260.3515625</v>
                </pt>
                <pt idx="1229">
                  <v>16269.3203125</v>
                </pt>
                <pt idx="1230">
                  <v>16278.1953125</v>
                </pt>
                <pt idx="1231">
                  <v>16287.1328125</v>
                </pt>
                <pt idx="1232">
                  <v>16295.8515625</v>
                </pt>
                <pt idx="1233">
                  <v>16304.1953125</v>
                </pt>
                <pt idx="1234">
                  <v>16312.1015625</v>
                </pt>
                <pt idx="1235">
                  <v>16319.7734375</v>
                </pt>
                <pt idx="1236">
                  <v>16327.3515625</v>
                </pt>
                <pt idx="1237">
                  <v>16335.0234375</v>
                </pt>
                <pt idx="1238">
                  <v>16342.9765625</v>
                </pt>
                <pt idx="1239">
                  <v>16351.6015625</v>
                </pt>
                <pt idx="1240">
                  <v>16360.8828125</v>
                </pt>
                <pt idx="1241">
                  <v>16370.2265625</v>
                </pt>
                <pt idx="1242">
                  <v>16379.4140625</v>
                </pt>
                <pt idx="1243">
                  <v>16388.0703125</v>
                </pt>
                <pt idx="1244">
                  <v>16395.9453125</v>
                </pt>
                <pt idx="1245">
                  <v>16403.1328125</v>
                </pt>
                <pt idx="1246">
                  <v>16410.3046875</v>
                </pt>
                <pt idx="1247">
                  <v>16418.0546875</v>
                </pt>
                <pt idx="1248">
                  <v>16426.1484375</v>
                </pt>
                <pt idx="1249">
                  <v>16434.8046875</v>
                </pt>
                <pt idx="1250">
                  <v>16443.8359375</v>
                </pt>
                <pt idx="1251">
                  <v>16452.9296875</v>
                </pt>
                <pt idx="1252">
                  <v>16461.6171875</v>
                </pt>
                <pt idx="1253">
                  <v>16470.2421875</v>
                </pt>
                <pt idx="1254">
                  <v>16478.4609375</v>
                </pt>
                <pt idx="1255">
                  <v>16486.4453125</v>
                </pt>
                <pt idx="1256">
                  <v>16494.2734375</v>
                </pt>
                <pt idx="1257">
                  <v>16502.1015625</v>
                </pt>
                <pt idx="1258">
                  <v>16510.1015625</v>
                </pt>
                <pt idx="1259">
                  <v>16518.5703125</v>
                </pt>
                <pt idx="1260">
                  <v>16527.6640625</v>
                </pt>
                <pt idx="1261">
                  <v>16536.8828125</v>
                </pt>
                <pt idx="1262">
                  <v>16546.2265625</v>
                </pt>
                <pt idx="1263">
                  <v>16555.2890625</v>
                </pt>
                <pt idx="1264">
                  <v>16563.6328125</v>
                </pt>
                <pt idx="1265">
                  <v>16571.2265625</v>
                </pt>
                <pt idx="1266">
                  <v>16578.6484375</v>
                </pt>
                <pt idx="1267">
                  <v>16586.0078125</v>
                </pt>
                <pt idx="1268">
                  <v>16593.8984375</v>
                </pt>
                <pt idx="1269">
                  <v>16602.4609375</v>
                </pt>
                <pt idx="1270">
                  <v>16611.5859375</v>
                </pt>
                <pt idx="1271">
                  <v>16620.7734375</v>
                </pt>
                <pt idx="1272">
                  <v>16629.9609375</v>
                </pt>
                <pt idx="1273">
                  <v>16638.7109375</v>
                </pt>
                <pt idx="1274">
                  <v>16647.1171875</v>
                </pt>
                <pt idx="1275">
                  <v>16655.0703125</v>
                </pt>
                <pt idx="1276">
                  <v>16662.8984375</v>
                </pt>
                <pt idx="1277">
                  <v>16670.6640625</v>
                </pt>
                <pt idx="1278">
                  <v>16678.4921875</v>
                </pt>
                <pt idx="1279">
                  <v>16686.580078125</v>
                </pt>
                <pt idx="1280">
                  <v>16695.236328125</v>
                </pt>
                <pt idx="1281">
                  <v>16704.361328125</v>
                </pt>
                <pt idx="1282">
                  <v>16713.486328125</v>
                </pt>
                <pt idx="1283">
                  <v>16722.392578125</v>
                </pt>
                <pt idx="1284">
                  <v>16730.673828125</v>
                </pt>
                <pt idx="1285">
                  <v>16738.376953125</v>
                </pt>
                <pt idx="1286">
                  <v>16745.642578125</v>
                </pt>
                <pt idx="1287">
                  <v>16752.751953125</v>
                </pt>
                <pt idx="1288">
                  <v>16760.158203125</v>
                </pt>
                <pt idx="1289">
                  <v>16768.251953125</v>
                </pt>
                <pt idx="1290">
                  <v>16776.814453125</v>
                </pt>
                <pt idx="1291">
                  <v>16785.595703125</v>
                </pt>
                <pt idx="1292">
                  <v>16794.533203125</v>
                </pt>
                <pt idx="1293">
                  <v>16803.376953125</v>
                </pt>
                <pt idx="1294">
                  <v>16812.001953125</v>
                </pt>
                <pt idx="1295">
                  <v>16820.376953125</v>
                </pt>
                <pt idx="1296">
                  <v>16828.470703125</v>
                </pt>
                <pt idx="1297">
                  <v>16836.423828125</v>
                </pt>
                <pt idx="1298">
                  <v>16844.236328125</v>
                </pt>
                <pt idx="1299">
                  <v>16852.111328125</v>
                </pt>
                <pt idx="1300">
                  <v>16860.392578125</v>
                </pt>
                <pt idx="1301">
                  <v>16869.111328125</v>
                </pt>
                <pt idx="1302">
                  <v>16878.361328125</v>
                </pt>
                <pt idx="1303">
                  <v>16887.892578125</v>
                </pt>
                <pt idx="1304">
                  <v>16897.017578125</v>
                </pt>
                <pt idx="1305">
                  <v>16905.548828125</v>
                </pt>
                <pt idx="1306">
                  <v>16913.345703125</v>
                </pt>
                <pt idx="1307">
                  <v>16920.611328125</v>
                </pt>
                <pt idx="1308">
                  <v>16927.845703125</v>
                </pt>
                <pt idx="1309">
                  <v>16935.548828125</v>
                </pt>
                <pt idx="1310">
                  <v>16943.626953125</v>
                </pt>
                <pt idx="1311">
                  <v>16952.251953125</v>
                </pt>
                <pt idx="1312">
                  <v>16961.095703125</v>
                </pt>
                <pt idx="1313">
                  <v>16970.033203125</v>
                </pt>
                <pt idx="1314">
                  <v>16978.626953125</v>
                </pt>
                <pt idx="1315">
                  <v>16986.814453125</v>
                </pt>
                <pt idx="1316">
                  <v>16994.720703125</v>
                </pt>
                <pt idx="1317">
                  <v>17002.408203125</v>
                </pt>
                <pt idx="1318">
                  <v>17009.908203125</v>
                </pt>
                <pt idx="1319">
                  <v>17017.361328125</v>
                </pt>
                <pt idx="1320">
                  <v>17025.314453125</v>
                </pt>
                <pt idx="1321">
                  <v>17033.751953125</v>
                </pt>
                <pt idx="1322">
                  <v>17042.876953125</v>
                </pt>
                <pt idx="1323">
                  <v>17052.439453125</v>
                </pt>
                <pt idx="1324">
                  <v>17062.158203125</v>
                </pt>
                <pt idx="1325">
                  <v>17071.251953125</v>
                </pt>
                <pt idx="1326">
                  <v>17079.814453125</v>
                </pt>
                <pt idx="1327">
                  <v>17087.611328125</v>
                </pt>
                <pt idx="1328">
                  <v>17094.939453125</v>
                </pt>
                <pt idx="1329">
                  <v>17102.080078125</v>
                </pt>
                <pt idx="1330">
                  <v>17110.064453125</v>
                </pt>
                <pt idx="1331">
                  <v>17118.533203125</v>
                </pt>
                <pt idx="1332">
                  <v>17127.751953125</v>
                </pt>
                <pt idx="1333">
                  <v>17137.220703125</v>
                </pt>
                <pt idx="1334">
                  <v>17146.845703125</v>
                </pt>
                <pt idx="1335">
                  <v>17155.939453125</v>
                </pt>
                <pt idx="1336">
                  <v>17164.595703125</v>
                </pt>
                <pt idx="1337">
                  <v>17172.673828125</v>
                </pt>
                <pt idx="1338">
                  <v>17180.251953125</v>
                </pt>
                <pt idx="1339">
                  <v>17187.767578125</v>
                </pt>
                <pt idx="1340">
                  <v>17195.298828125</v>
                </pt>
                <pt idx="1341">
                  <v>17203.330078125</v>
                </pt>
                <pt idx="1342">
                  <v>17211.830078125</v>
                </pt>
                <pt idx="1343">
                  <v>17221.080078125</v>
                </pt>
                <pt idx="1344">
                  <v>17230.673828125</v>
                </pt>
                <pt idx="1345">
                  <v>17240.205078125</v>
                </pt>
                <pt idx="1346">
                  <v>17249.330078125</v>
                </pt>
                <pt idx="1347">
                  <v>17257.611328125</v>
                </pt>
                <pt idx="1348">
                  <v>17265.001953125</v>
                </pt>
                <pt idx="1349">
                  <v>17272.267578125</v>
                </pt>
                <pt idx="1350">
                  <v>17279.892578125</v>
                </pt>
                <pt idx="1351">
                  <v>17288.064453125</v>
                </pt>
                <pt idx="1352">
                  <v>17297.126953125</v>
                </pt>
                <pt idx="1353">
                  <v>17306.720703125</v>
                </pt>
                <pt idx="1354">
                  <v>17316.314453125</v>
                </pt>
                <pt idx="1355">
                  <v>17325.783203125</v>
                </pt>
                <pt idx="1356">
                  <v>17334.626953125</v>
                </pt>
                <pt idx="1357">
                  <v>17342.939453125</v>
                </pt>
                <pt idx="1358">
                  <v>17350.876953125</v>
                </pt>
                <pt idx="1359">
                  <v>17358.580078125</v>
                </pt>
                <pt idx="1360">
                  <v>17366.080078125</v>
                </pt>
                <pt idx="1361">
                  <v>17373.923828125</v>
                </pt>
                <pt idx="1362">
                  <v>17382.142578125</v>
                </pt>
                <pt idx="1363">
                  <v>17391.330078125</v>
                </pt>
                <pt idx="1364">
                  <v>17400.986328125</v>
                </pt>
                <pt idx="1365">
                  <v>17410.923828125</v>
                </pt>
                <pt idx="1366">
                  <v>17420.361328125</v>
                </pt>
                <pt idx="1367">
                  <v>17429.173828125</v>
                </pt>
                <pt idx="1368">
                  <v>17436.955078125</v>
                </pt>
                <pt idx="1369">
                  <v>17444.173828125</v>
                </pt>
                <pt idx="1370">
                  <v>17451.533203125</v>
                </pt>
                <pt idx="1371">
                  <v>17459.548828125</v>
                </pt>
                <pt idx="1372">
                  <v>17468.111328125</v>
                </pt>
                <pt idx="1373">
                  <v>17477.298828125</v>
                </pt>
                <pt idx="1374">
                  <v>17486.736328125</v>
                </pt>
                <pt idx="1375">
                  <v>17495.986328125</v>
                </pt>
                <pt idx="1376">
                  <v>17504.705078125</v>
                </pt>
                <pt idx="1377">
                  <v>17512.986328125</v>
                </pt>
                <pt idx="1378">
                  <v>17520.845703125</v>
                </pt>
                <pt idx="1379">
                  <v>17528.251953125</v>
                </pt>
                <pt idx="1380">
                  <v>17535.658203125</v>
                </pt>
                <pt idx="1381">
                  <v>17543.126953125</v>
                </pt>
                <pt idx="1382">
                  <v>17550.955078125</v>
                </pt>
                <pt idx="1383">
                  <v>17559.142578125</v>
                </pt>
                <pt idx="1384">
                  <v>17567.923828125</v>
                </pt>
                <pt idx="1385">
                  <v>17577.111328125</v>
                </pt>
                <pt idx="1386">
                  <v>17586.173828125</v>
                </pt>
                <pt idx="1387">
                  <v>17594.736328125</v>
                </pt>
                <pt idx="1388">
                  <v>17602.720703125</v>
                </pt>
                <pt idx="1389">
                  <v>17610.189453125</v>
                </pt>
                <pt idx="1390">
                  <v>17617.158203125</v>
                </pt>
                <pt idx="1391">
                  <v>17624.642578125</v>
                </pt>
                <pt idx="1392">
                  <v>17632.611328125</v>
                </pt>
                <pt idx="1393">
                  <v>17641.236328125</v>
                </pt>
                <pt idx="1394">
                  <v>17650.330078125</v>
                </pt>
                <pt idx="1395">
                  <v>17659.517578125</v>
                </pt>
                <pt idx="1396">
                  <v>17668.392578125</v>
                </pt>
                <pt idx="1397">
                  <v>17677.173828125</v>
                </pt>
                <pt idx="1398">
                  <v>17685.455078125</v>
                </pt>
                <pt idx="1399">
                  <v>17693.283203125</v>
                </pt>
                <pt idx="1400">
                  <v>17700.923828125</v>
                </pt>
                <pt idx="1401">
                  <v>17708.517578125</v>
                </pt>
                <pt idx="1402">
                  <v>17716.126953125</v>
                </pt>
                <pt idx="1403">
                  <v>17724.095703125</v>
                </pt>
                <pt idx="1404">
                  <v>17732.533203125</v>
                </pt>
                <pt idx="1405">
                  <v>17741.251953125</v>
                </pt>
                <pt idx="1406">
                  <v>17750.064453125</v>
                </pt>
                <pt idx="1407">
                  <v>17758.751953125</v>
                </pt>
                <pt idx="1408">
                  <v>17766.798828125</v>
                </pt>
                <pt idx="1409">
                  <v>17774.345703125</v>
                </pt>
                <pt idx="1410">
                  <v>17781.408203125</v>
                </pt>
                <pt idx="1411">
                  <v>17788.595703125</v>
                </pt>
                <pt idx="1412">
                  <v>17795.861328125</v>
                </pt>
                <pt idx="1413">
                  <v>17803.892578125</v>
                </pt>
                <pt idx="1414">
                  <v>17812.298828125</v>
                </pt>
                <pt idx="1415">
                  <v>17821.236328125</v>
                </pt>
                <pt idx="1416">
                  <v>17829.986328125</v>
                </pt>
                <pt idx="1417">
                  <v>17838.673828125</v>
                </pt>
                <pt idx="1418">
                  <v>17847.080078125</v>
                </pt>
                <pt idx="1419">
                  <v>17855.361328125</v>
                </pt>
                <pt idx="1420">
                  <v>17863.283203125</v>
                </pt>
                <pt idx="1421">
                  <v>17871.205078125</v>
                </pt>
                <pt idx="1422">
                  <v>17879.189453125</v>
                </pt>
                <pt idx="1423">
                  <v>17887.251953125</v>
                </pt>
                <pt idx="1424">
                  <v>17895.720703125</v>
                </pt>
                <pt idx="1425">
                  <v>17904.720703125</v>
                </pt>
                <pt idx="1426">
                  <v>17914.033203125</v>
                </pt>
                <pt idx="1427">
                  <v>17923.439453125</v>
                </pt>
                <pt idx="1428">
                  <v>17932.408203125</v>
                </pt>
                <pt idx="1429">
                  <v>17940.876953125</v>
                </pt>
                <pt idx="1430">
                  <v>17948.611328125</v>
                </pt>
                <pt idx="1431">
                  <v>17955.876953125</v>
                </pt>
                <pt idx="1432">
                  <v>17963.033203125</v>
                </pt>
                <pt idx="1433">
                  <v>17970.876953125</v>
                </pt>
                <pt idx="1434">
                  <v>17979.126953125</v>
                </pt>
                <pt idx="1435">
                  <v>17987.720703125</v>
                </pt>
                <pt idx="1436">
                  <v>17996.783203125</v>
                </pt>
                <pt idx="1437">
                  <v>18005.876953125</v>
                </pt>
                <pt idx="1438">
                  <v>18014.689453125</v>
                </pt>
                <pt idx="1439">
                  <v>18023.064453125</v>
                </pt>
                <pt idx="1440">
                  <v>18031.345703125</v>
                </pt>
                <pt idx="1441">
                  <v>18039.251953125</v>
                </pt>
                <pt idx="1442">
                  <v>18047.095703125</v>
                </pt>
                <pt idx="1443">
                  <v>18055.111328125</v>
                </pt>
                <pt idx="1444">
                  <v>18063.486328125</v>
                </pt>
                <pt idx="1445">
                  <v>18072.455078125</v>
                </pt>
                <pt idx="1446">
                  <v>18082.142578125</v>
                </pt>
                <pt idx="1447">
                  <v>18091.986328125</v>
                </pt>
                <pt idx="1448">
                  <v>18101.798828125</v>
                </pt>
                <pt idx="1449">
                  <v>18110.955078125</v>
                </pt>
                <pt idx="1450">
                  <v>18119.267578125</v>
                </pt>
                <pt idx="1451">
                  <v>18126.705078125</v>
                </pt>
                <pt idx="1452">
                  <v>18133.955078125</v>
                </pt>
                <pt idx="1453">
                  <v>18141.314453125</v>
                </pt>
                <pt idx="1454">
                  <v>18149.267578125</v>
                </pt>
                <pt idx="1455">
                  <v>18157.923828125</v>
                </pt>
                <pt idx="1456">
                  <v>18166.986328125</v>
                </pt>
                <pt idx="1457">
                  <v>18176.298828125</v>
                </pt>
                <pt idx="1458">
                  <v>18185.455078125</v>
                </pt>
                <pt idx="1459">
                  <v>18194.236328125</v>
                </pt>
                <pt idx="1460">
                  <v>18202.611328125</v>
                </pt>
                <pt idx="1461">
                  <v>18210.658203125</v>
                </pt>
                <pt idx="1462">
                  <v>18218.486328125</v>
                </pt>
                <pt idx="1463">
                  <v>18226.283203125</v>
                </pt>
                <pt idx="1464">
                  <v>18234.220703125</v>
                </pt>
                <pt idx="1465">
                  <v>18242.689453125</v>
                </pt>
                <pt idx="1466">
                  <v>18251.939453125</v>
                </pt>
                <pt idx="1467">
                  <v>18261.501953125</v>
                </pt>
                <pt idx="1468">
                  <v>18270.939453125</v>
                </pt>
                <pt idx="1469">
                  <v>18280.345703125</v>
                </pt>
                <pt idx="1470">
                  <v>18289.001953125</v>
                </pt>
                <pt idx="1471">
                  <v>18296.658203125</v>
                </pt>
                <pt idx="1472">
                  <v>18303.830078125</v>
                </pt>
                <pt idx="1473">
                  <v>18311.189453125</v>
                </pt>
                <pt idx="1474">
                  <v>18318.501953125</v>
                </pt>
                <pt idx="1475">
                  <v>18326.345703125</v>
                </pt>
                <pt idx="1476">
                  <v>18334.970703125</v>
                </pt>
                <pt idx="1477">
                  <v>18343.908203125</v>
                </pt>
                <pt idx="1478">
                  <v>18352.814453125</v>
                </pt>
                <pt idx="1479">
                  <v>18361.845703125</v>
                </pt>
                <pt idx="1480">
                  <v>18370.533203125</v>
                </pt>
                <pt idx="1481">
                  <v>18378.751953125</v>
                </pt>
                <pt idx="1482">
                  <v>18386.705078125</v>
                </pt>
                <pt idx="1483">
                  <v>18394.376953125</v>
                </pt>
                <pt idx="1484">
                  <v>18401.908203125</v>
                </pt>
                <pt idx="1485">
                  <v>18409.798828125</v>
                </pt>
                <pt idx="1486">
                  <v>18418.361328125</v>
                </pt>
                <pt idx="1487">
                  <v>18427.423828125</v>
                </pt>
                <pt idx="1488">
                  <v>18437.017578125</v>
                </pt>
                <pt idx="1489">
                  <v>18446.673828125</v>
                </pt>
                <pt idx="1490">
                  <v>18455.955078125</v>
                </pt>
                <pt idx="1491">
                  <v>18464.455078125</v>
                </pt>
                <pt idx="1492">
                  <v>18472.283203125</v>
                </pt>
                <pt idx="1493">
                  <v>18479.626953125</v>
                </pt>
                <pt idx="1494">
                  <v>18486.986328125</v>
                </pt>
                <pt idx="1495">
                  <v>18494.798828125</v>
                </pt>
                <pt idx="1496">
                  <v>18503.111328125</v>
                </pt>
                <pt idx="1497">
                  <v>18511.830078125</v>
                </pt>
                <pt idx="1498">
                  <v>18520.830078125</v>
                </pt>
                <pt idx="1499">
                  <v>18529.736328125</v>
                </pt>
                <pt idx="1500">
                  <v>18538.205078125</v>
                </pt>
                <pt idx="1501">
                  <v>18546.330078125</v>
                </pt>
                <pt idx="1502">
                  <v>18554.033203125</v>
                </pt>
                <pt idx="1503">
                  <v>18561.439453125</v>
                </pt>
                <pt idx="1504">
                  <v>18568.970703125</v>
                </pt>
                <pt idx="1505">
                  <v>18576.626953125</v>
                </pt>
                <pt idx="1506">
                  <v>18584.658203125</v>
                </pt>
                <pt idx="1507">
                  <v>18593.376953125</v>
                </pt>
                <pt idx="1508">
                  <v>18602.626953125</v>
                </pt>
                <pt idx="1509">
                  <v>18612.095703125</v>
                </pt>
                <pt idx="1510">
                  <v>18621.783203125</v>
                </pt>
                <pt idx="1511">
                  <v>18630.814453125</v>
                </pt>
                <pt idx="1512">
                  <v>18639.376953125</v>
                </pt>
                <pt idx="1513">
                  <v>18647.236328125</v>
                </pt>
                <pt idx="1514">
                  <v>18654.861328125</v>
                </pt>
                <pt idx="1515">
                  <v>18662.392578125</v>
                </pt>
                <pt idx="1516">
                  <v>18670.705078125</v>
                </pt>
                <pt idx="1517">
                  <v>18679.486328125</v>
                </pt>
                <pt idx="1518">
                  <v>18689.080078125</v>
                </pt>
                <pt idx="1519">
                  <v>18698.861328125</v>
                </pt>
                <pt idx="1520">
                  <v>18708.517578125</v>
                </pt>
                <pt idx="1521">
                  <v>18717.798828125</v>
                </pt>
                <pt idx="1522">
                  <v>18726.361328125</v>
                </pt>
                <pt idx="1523">
                  <v>18734.267578125</v>
                </pt>
                <pt idx="1524">
                  <v>18741.955078125</v>
                </pt>
                <pt idx="1525">
                  <v>18749.517578125</v>
                </pt>
                <pt idx="1526">
                  <v>18757.189453125</v>
                </pt>
                <pt idx="1527">
                  <v>18765.345703125</v>
                </pt>
                <pt idx="1528">
                  <v>18774.095703125</v>
                </pt>
                <pt idx="1529">
                  <v>18783.27734375</v>
                </pt>
                <pt idx="1530">
                  <v>18792.87109375</v>
                </pt>
                <pt idx="1531">
                  <v>18802.21484375</v>
                </pt>
                <pt idx="1532">
                  <v>18811.12109375</v>
                </pt>
                <pt idx="1533">
                  <v>18819.23046875</v>
                </pt>
                <pt idx="1534">
                  <v>18826.85546875</v>
                </pt>
                <pt idx="1535">
                  <v>18834.35546875</v>
                </pt>
                <pt idx="1536">
                  <v>18842.19921875</v>
                </pt>
                <pt idx="1537">
                  <v>18850.63671875</v>
                </pt>
                <pt idx="1538">
                  <v>18859.88671875</v>
                </pt>
                <pt idx="1539">
                  <v>18869.48046875</v>
                </pt>
                <pt idx="1540">
                  <v>18879.23046875</v>
                </pt>
                <pt idx="1541">
                  <v>18888.76171875</v>
                </pt>
                <pt idx="1542">
                  <v>18897.88671875</v>
                </pt>
                <pt idx="1543">
                  <v>18906.44921875</v>
                </pt>
                <pt idx="1544">
                  <v>18914.82421875</v>
                </pt>
                <pt idx="1545">
                  <v>18922.82421875</v>
                </pt>
                <pt idx="1546">
                  <v>18930.71484375</v>
                </pt>
                <pt idx="1547">
                  <v>18938.96484375</v>
                </pt>
                <pt idx="1548">
                  <v>18947.74609375</v>
                </pt>
                <pt idx="1549">
                  <v>18956.90234375</v>
                </pt>
                <pt idx="1550">
                  <v>18966.30859375</v>
                </pt>
                <pt idx="1551">
                  <v>18975.83984375</v>
                </pt>
                <pt idx="1552">
                  <v>18984.71484375</v>
                </pt>
                <pt idx="1553">
                  <v>18993.02734375</v>
                </pt>
                <pt idx="1554">
                  <v>19000.68359375</v>
                </pt>
                <pt idx="1555">
                  <v>19008.10546875</v>
                </pt>
                <pt idx="1556">
                  <v>19015.52734375</v>
                </pt>
                <pt idx="1557">
                  <v>19023.63671875</v>
                </pt>
                <pt idx="1558">
                  <v>19032.32421875</v>
                </pt>
                <pt idx="1559">
                  <v>19041.51171875</v>
                </pt>
                <pt idx="1560">
                  <v>19050.85546875</v>
                </pt>
                <pt idx="1561">
                  <v>19060.16796875</v>
                </pt>
                <pt idx="1562">
                  <v>19069.01171875</v>
                </pt>
                <pt idx="1563">
                  <v>19077.48046875</v>
                </pt>
                <pt idx="1564">
                  <v>19085.54296875</v>
                </pt>
                <pt idx="1565">
                  <v>19093.23046875</v>
                </pt>
                <pt idx="1566">
                  <v>19100.83984375</v>
                </pt>
                <pt idx="1567">
                  <v>19108.54296875</v>
                </pt>
                <pt idx="1568">
                  <v>19116.69921875</v>
                </pt>
                <pt idx="1569">
                  <v>19125.16796875</v>
                </pt>
                <pt idx="1570">
                  <v>19134.16796875</v>
                </pt>
                <pt idx="1571">
                  <v>19143.23046875</v>
                </pt>
                <pt idx="1572">
                  <v>19152.19921875</v>
                </pt>
                <pt idx="1573">
                  <v>19160.33984375</v>
                </pt>
                <pt idx="1574">
                  <v>19167.98046875</v>
                </pt>
                <pt idx="1575">
                  <v>19174.98046875</v>
                </pt>
                <pt idx="1576">
                  <v>19182.12109375</v>
                </pt>
                <pt idx="1577">
                  <v>19189.48046875</v>
                </pt>
                <pt idx="1578">
                  <v>19197.43359375</v>
                </pt>
                <pt idx="1579">
                  <v>19205.87109375</v>
                </pt>
                <pt idx="1580">
                  <v>19215.05859375</v>
                </pt>
                <pt idx="1581">
                  <v>19224.21484375</v>
                </pt>
                <pt idx="1582">
                  <v>19233.27734375</v>
                </pt>
                <pt idx="1583">
                  <v>19242.12109375</v>
                </pt>
                <pt idx="1584">
                  <v>19250.58984375</v>
                </pt>
                <pt idx="1585">
                  <v>19258.62109375</v>
                </pt>
                <pt idx="1586">
                  <v>19266.46484375</v>
                </pt>
                <pt idx="1587">
                  <v>19274.10546875</v>
                </pt>
                <pt idx="1588">
                  <v>19281.88671875</v>
                </pt>
                <pt idx="1589">
                  <v>19290.13671875</v>
                </pt>
                <pt idx="1590">
                  <v>19298.79296875</v>
                </pt>
                <pt idx="1591">
                  <v>19307.94921875</v>
                </pt>
                <pt idx="1592">
                  <v>19317.29296875</v>
                </pt>
                <pt idx="1593">
                  <v>19326.10546875</v>
                </pt>
                <pt idx="1594">
                  <v>19334.35546875</v>
                </pt>
                <pt idx="1595">
                  <v>19341.82421875</v>
                </pt>
                <pt idx="1596">
                  <v>19348.96484375</v>
                </pt>
                <pt idx="1597">
                  <v>19356.02734375</v>
                </pt>
                <pt idx="1598">
                  <v>19363.66796875</v>
                </pt>
                <pt idx="1599">
                  <v>19371.65234375</v>
                </pt>
                <pt idx="1600">
                  <v>19380.33984375</v>
                </pt>
                <pt idx="1601">
                  <v>19389.33984375</v>
                </pt>
                <pt idx="1602">
                  <v>19398.40234375</v>
                </pt>
                <pt idx="1603">
                  <v>19407.40234375</v>
                </pt>
                <pt idx="1604">
                  <v>19416.24609375</v>
                </pt>
                <pt idx="1605">
                  <v>19424.55859375</v>
                </pt>
                <pt idx="1606">
                  <v>19432.48046875</v>
                </pt>
                <pt idx="1607">
                  <v>19440.24609375</v>
                </pt>
                <pt idx="1608">
                  <v>19448.12109375</v>
                </pt>
                <pt idx="1609">
                  <v>19456.27734375</v>
                </pt>
                <pt idx="1610">
                  <v>19465.18359375</v>
                </pt>
                <pt idx="1611">
                  <v>19474.55859375</v>
                </pt>
                <pt idx="1612">
                  <v>19484.18359375</v>
                </pt>
                <pt idx="1613">
                  <v>19493.80859375</v>
                </pt>
                <pt idx="1614">
                  <v>19502.83984375</v>
                </pt>
                <pt idx="1615">
                  <v>19511.24609375</v>
                </pt>
                <pt idx="1616">
                  <v>19518.99609375</v>
                </pt>
                <pt idx="1617">
                  <v>19526.37109375</v>
                </pt>
                <pt idx="1618">
                  <v>19533.66796875</v>
                </pt>
                <pt idx="1619">
                  <v>19541.54296875</v>
                </pt>
                <pt idx="1620">
                  <v>19549.91796875</v>
                </pt>
                <pt idx="1621">
                  <v>19558.82421875</v>
                </pt>
                <pt idx="1622">
                  <v>19567.82421875</v>
                </pt>
                <pt idx="1623">
                  <v>19576.94921875</v>
                </pt>
                <pt idx="1624">
                  <v>19585.91796875</v>
                </pt>
                <pt idx="1625">
                  <v>19594.48046875</v>
                </pt>
                <pt idx="1626">
                  <v>19602.57421875</v>
                </pt>
                <pt idx="1627">
                  <v>19610.66796875</v>
                </pt>
                <pt idx="1628">
                  <v>19618.54296875</v>
                </pt>
                <pt idx="1629">
                  <v>19626.51171875</v>
                </pt>
                <pt idx="1630">
                  <v>19634.76171875</v>
                </pt>
                <pt idx="1631">
                  <v>19643.79296875</v>
                </pt>
                <pt idx="1632">
                  <v>19653.32421875</v>
                </pt>
                <pt idx="1633">
                  <v>19663.23046875</v>
                </pt>
                <pt idx="1634">
                  <v>19672.85546875</v>
                </pt>
                <pt idx="1635">
                  <v>19681.94921875</v>
                </pt>
                <pt idx="1636">
                  <v>19690.26171875</v>
                </pt>
                <pt idx="1637">
                  <v>19697.90234375</v>
                </pt>
                <pt idx="1638">
                  <v>19705.23046875</v>
                </pt>
                <pt idx="1639">
                  <v>19713.13671875</v>
                </pt>
                <pt idx="1640">
                  <v>19721.54296875</v>
                </pt>
                <pt idx="1641">
                  <v>19730.51171875</v>
                </pt>
                <pt idx="1642">
                  <v>19740.01171875</v>
                </pt>
                <pt idx="1643">
                  <v>19749.54296875</v>
                </pt>
                <pt idx="1644">
                  <v>19758.73046875</v>
                </pt>
                <pt idx="1645">
                  <v>19767.48046875</v>
                </pt>
                <pt idx="1646">
                  <v>19775.73046875</v>
                </pt>
                <pt idx="1647">
                  <v>19783.62109375</v>
                </pt>
                <pt idx="1648">
                  <v>19791.37109375</v>
                </pt>
                <pt idx="1649">
                  <v>19799.01171875</v>
                </pt>
                <pt idx="1650">
                  <v>19806.96484375</v>
                </pt>
                <pt idx="1651">
                  <v>19815.49609375</v>
                </pt>
                <pt idx="1652">
                  <v>19824.62109375</v>
                </pt>
                <pt idx="1653">
                  <v>19834.15234375</v>
                </pt>
                <pt idx="1654">
                  <v>19843.52734375</v>
                </pt>
                <pt idx="1655">
                  <v>19852.58984375</v>
                </pt>
                <pt idx="1656">
                  <v>19861.02734375</v>
                </pt>
                <pt idx="1657">
                  <v>19868.46484375</v>
                </pt>
                <pt idx="1658">
                  <v>19875.62109375</v>
                </pt>
                <pt idx="1659">
                  <v>19882.83984375</v>
                </pt>
                <pt idx="1660">
                  <v>19890.57421875</v>
                </pt>
                <pt idx="1661">
                  <v>19898.79296875</v>
                </pt>
                <pt idx="1662">
                  <v>19907.73046875</v>
                </pt>
                <pt idx="1663">
                  <v>19917.01171875</v>
                </pt>
                <pt idx="1664">
                  <v>19926.35546875</v>
                </pt>
                <pt idx="1665">
                  <v>19935.38671875</v>
                </pt>
                <pt idx="1666">
                  <v>19944.10546875</v>
                </pt>
                <pt idx="1667">
                  <v>19952.41796875</v>
                </pt>
                <pt idx="1668">
                  <v>19960.37109375</v>
                </pt>
                <pt idx="1669">
                  <v>19968.19921875</v>
                </pt>
                <pt idx="1670">
                  <v>19976.12109375</v>
                </pt>
                <pt idx="1671">
                  <v>19984.27734375</v>
                </pt>
                <pt idx="1672">
                  <v>19992.99609375</v>
                </pt>
                <pt idx="1673">
                  <v>20002.12109375</v>
                </pt>
                <pt idx="1674">
                  <v>20011.71484375</v>
                </pt>
                <pt idx="1675">
                  <v>20021.33984375</v>
                </pt>
                <pt idx="1676">
                  <v>20030.43359375</v>
                </pt>
                <pt idx="1677">
                  <v>20038.90234375</v>
                </pt>
                <pt idx="1678">
                  <v>20046.76171875</v>
                </pt>
                <pt idx="1679">
                  <v>20054.29296875</v>
                </pt>
                <pt idx="1680">
                  <v>20061.91796875</v>
                </pt>
                <pt idx="1681">
                  <v>20070.13671875</v>
                </pt>
                <pt idx="1682">
                  <v>20078.85546875</v>
                </pt>
                <pt idx="1683">
                  <v>20087.91796875</v>
                </pt>
                <pt idx="1684">
                  <v>20097.04296875</v>
                </pt>
                <pt idx="1685">
                  <v>20105.94921875</v>
                </pt>
                <pt idx="1686">
                  <v>20114.48046875</v>
                </pt>
                <pt idx="1687">
                  <v>20122.48046875</v>
                </pt>
                <pt idx="1688">
                  <v>20130.26171875</v>
                </pt>
                <pt idx="1689">
                  <v>20138.04296875</v>
                </pt>
                <pt idx="1690">
                  <v>20145.76171875</v>
                </pt>
                <pt idx="1691">
                  <v>20153.58984375</v>
                </pt>
                <pt idx="1692">
                  <v>20162.05859375</v>
                </pt>
                <pt idx="1693">
                  <v>20170.90234375</v>
                </pt>
                <pt idx="1694">
                  <v>20180.18359375</v>
                </pt>
                <pt idx="1695">
                  <v>20189.83984375</v>
                </pt>
                <pt idx="1696">
                  <v>20199.46484375</v>
                </pt>
                <pt idx="1697">
                  <v>20208.68359375</v>
                </pt>
                <pt idx="1698">
                  <v>20217.33984375</v>
                </pt>
                <pt idx="1699">
                  <v>20225.37109375</v>
                </pt>
                <pt idx="1700">
                  <v>20232.98046875</v>
                </pt>
                <pt idx="1701">
                  <v>20240.77734375</v>
                </pt>
                <pt idx="1702">
                  <v>20248.99609375</v>
                </pt>
                <pt idx="1703">
                  <v>20257.96484375</v>
                </pt>
                <pt idx="1704">
                  <v>20267.30859375</v>
                </pt>
                <pt idx="1705">
                  <v>20276.83984375</v>
                </pt>
                <pt idx="1706">
                  <v>20286.24609375</v>
                </pt>
                <pt idx="1707">
                  <v>20295.21484375</v>
                </pt>
                <pt idx="1708">
                  <v>20303.62109375</v>
                </pt>
                <pt idx="1709">
                  <v>20311.83984375</v>
                </pt>
                <pt idx="1710">
                  <v>20319.80859375</v>
                </pt>
                <pt idx="1711">
                  <v>20327.90234375</v>
                </pt>
                <pt idx="1712">
                  <v>20336.12109375</v>
                </pt>
                <pt idx="1713">
                  <v>20344.71484375</v>
                </pt>
                <pt idx="1714">
                  <v>20353.77734375</v>
                </pt>
                <pt idx="1715">
                  <v>20363.52734375</v>
                </pt>
                <pt idx="1716">
                  <v>20373.08984375</v>
                </pt>
                <pt idx="1717">
                  <v>20382.58984375</v>
                </pt>
                <pt idx="1718">
                  <v>20391.52734375</v>
                </pt>
                <pt idx="1719">
                  <v>20399.83984375</v>
                </pt>
                <pt idx="1720">
                  <v>20407.44921875</v>
                </pt>
                <pt idx="1721">
                  <v>20415.19921875</v>
                </pt>
                <pt idx="1722">
                  <v>20423.32421875</v>
                </pt>
                <pt idx="1723">
                  <v>20432.07421875</v>
                </pt>
                <pt idx="1724">
                  <v>20441.19921875</v>
                </pt>
                <pt idx="1725">
                  <v>20450.66796875</v>
                </pt>
                <pt idx="1726">
                  <v>20460.10546875</v>
                </pt>
                <pt idx="1727">
                  <v>20469.32421875</v>
                </pt>
                <pt idx="1728">
                  <v>20478.23046875</v>
                </pt>
                <pt idx="1729">
                  <v>20486.69921875</v>
                </pt>
                <pt idx="1730">
                  <v>20494.88671875</v>
                </pt>
                <pt idx="1731">
                  <v>20503.08984375</v>
                </pt>
                <pt idx="1732">
                  <v>20511.18359375</v>
                </pt>
                <pt idx="1733">
                  <v>20519.62109375</v>
                </pt>
                <pt idx="1734">
                  <v>20528.71484375</v>
                </pt>
                <pt idx="1735">
                  <v>20538.52734375</v>
                </pt>
                <pt idx="1736">
                  <v>20548.49609375</v>
                </pt>
                <pt idx="1737">
                  <v>20558.33984375</v>
                </pt>
                <pt idx="1738">
                  <v>20567.40234375</v>
                </pt>
                <pt idx="1739">
                  <v>20575.65234375</v>
                </pt>
                <pt idx="1740">
                  <v>20583.24609375</v>
                </pt>
                <pt idx="1741">
                  <v>20590.63671875</v>
                </pt>
                <pt idx="1742">
                  <v>20598.38671875</v>
                </pt>
                <pt idx="1743">
                  <v>20606.85546875</v>
                </pt>
                <pt idx="1744">
                  <v>20615.91796875</v>
                </pt>
                <pt idx="1745">
                  <v>20625.07421875</v>
                </pt>
                <pt idx="1746">
                  <v>20634.32421875</v>
                </pt>
                <pt idx="1747">
                  <v>20643.29296875</v>
                </pt>
                <pt idx="1748">
                  <v>20651.69921875</v>
                </pt>
                <pt idx="1749">
                  <v>20659.94921875</v>
                </pt>
                <pt idx="1750">
                  <v>20667.88671875</v>
                </pt>
                <pt idx="1751">
                  <v>20675.43359375</v>
                </pt>
                <pt idx="1752">
                  <v>20682.87109375</v>
                </pt>
                <pt idx="1753">
                  <v>20690.85546875</v>
                </pt>
                <pt idx="1754">
                  <v>20699.04296875</v>
                </pt>
                <pt idx="1755">
                  <v>20707.88671875</v>
                </pt>
                <pt idx="1756">
                  <v>20717.23046875</v>
                </pt>
                <pt idx="1757">
                  <v>20726.79296875</v>
                </pt>
                <pt idx="1758">
                  <v>20735.85546875</v>
                </pt>
                <pt idx="1759">
                  <v>20744.23046875</v>
                </pt>
                <pt idx="1760">
                  <v>20751.80859375</v>
                </pt>
                <pt idx="1761">
                  <v>20759.10546875</v>
                </pt>
                <pt idx="1762">
                  <v>20766.54296875</v>
                </pt>
                <pt idx="1763">
                  <v>20774.24609375</v>
                </pt>
                <pt idx="1764">
                  <v>20782.68359375</v>
                </pt>
                <pt idx="1765">
                  <v>20791.65234375</v>
                </pt>
                <pt idx="1766">
                  <v>20800.90234375</v>
                </pt>
                <pt idx="1767">
                  <v>20809.93359375</v>
                </pt>
                <pt idx="1768">
                  <v>20818.87109375</v>
                </pt>
                <pt idx="1769">
                  <v>20827.40234375</v>
                </pt>
                <pt idx="1770">
                  <v>20835.62109375</v>
                </pt>
                <pt idx="1771">
                  <v>20843.24609375</v>
                </pt>
                <pt idx="1772">
                  <v>20850.98046875</v>
                </pt>
                <pt idx="1773">
                  <v>20858.52734375</v>
                </pt>
                <pt idx="1774">
                  <v>20866.29296875</v>
                </pt>
                <pt idx="1775">
                  <v>20874.57421875</v>
                </pt>
                <pt idx="1776">
                  <v>20883.57421875</v>
                </pt>
                <pt idx="1777">
                  <v>20892.66796875</v>
                </pt>
                <pt idx="1778">
                  <v>20902.04296875</v>
                </pt>
                <pt idx="1779">
                  <v>20910.94921875</v>
                </pt>
                <pt idx="1780">
                  <v>20919.099609375</v>
                </pt>
                <pt idx="1781">
                  <v>20926.615234375</v>
                </pt>
                <pt idx="1782">
                  <v>20933.615234375</v>
                </pt>
                <pt idx="1783">
                  <v>20940.787109375</v>
                </pt>
                <pt idx="1784">
                  <v>20948.396484375</v>
                </pt>
                <pt idx="1785">
                  <v>20956.615234375</v>
                </pt>
                <pt idx="1786">
                  <v>20965.521484375</v>
                </pt>
                <pt idx="1787">
                  <v>20974.896484375</v>
                </pt>
                <pt idx="1788">
                  <v>20983.927734375</v>
                </pt>
                <pt idx="1789">
                  <v>20993.115234375</v>
                </pt>
                <pt idx="1790">
                  <v>21001.646484375</v>
                </pt>
                <pt idx="1791">
                  <v>21009.771484375</v>
                </pt>
                <pt idx="1792">
                  <v>21017.677734375</v>
                </pt>
                <pt idx="1793">
                  <v>21025.662109375</v>
                </pt>
                <pt idx="1794">
                  <v>21033.427734375</v>
                </pt>
                <pt idx="1795">
                  <v>21041.927734375</v>
                </pt>
                <pt idx="1796">
                  <v>21050.740234375</v>
                </pt>
                <pt idx="1797">
                  <v>21060.052734375</v>
                </pt>
                <pt idx="1798">
                  <v>21069.677734375</v>
                </pt>
                <pt idx="1799">
                  <v>21079.302734375</v>
                </pt>
                <pt idx="1800">
                  <v>21088.365234375</v>
                </pt>
                <pt idx="1801">
                  <v>21096.740234375</v>
                </pt>
                <pt idx="1802">
                  <v>21104.443359375</v>
                </pt>
                <pt idx="1803">
                  <v>21111.865234375</v>
                </pt>
                <pt idx="1804">
                  <v>21119.537109375</v>
                </pt>
                <pt idx="1805">
                  <v>21127.693359375</v>
                </pt>
                <pt idx="1806">
                  <v>21136.474609375</v>
                </pt>
                <pt idx="1807">
                  <v>21145.505859375</v>
                </pt>
                <pt idx="1808">
                  <v>21154.880859375</v>
                </pt>
                <pt idx="1809">
                  <v>21163.943359375</v>
                </pt>
                <pt idx="1810">
                  <v>21172.849609375</v>
                </pt>
                <pt idx="1811">
                  <v>21181.474609375</v>
                </pt>
                <pt idx="1812">
                  <v>21189.943359375</v>
                </pt>
                <pt idx="1813">
                  <v>21197.958984375</v>
                </pt>
                <pt idx="1814">
                  <v>21206.037109375</v>
                </pt>
                <pt idx="1815">
                  <v>21214.224609375</v>
                </pt>
                <pt idx="1816">
                  <v>21222.724609375</v>
                </pt>
                <pt idx="1817">
                  <v>21231.755859375</v>
                </pt>
                <pt idx="1818">
                  <v>21241.474609375</v>
                </pt>
                <pt idx="1819">
                  <v>21251.443359375</v>
                </pt>
                <pt idx="1820">
                  <v>21260.912109375</v>
                </pt>
                <pt idx="1821">
                  <v>21269.943359375</v>
                </pt>
                <pt idx="1822">
                  <v>21278.177734375</v>
                </pt>
                <pt idx="1823">
                  <v>21285.599609375</v>
                </pt>
                <pt idx="1824">
                  <v>21293.193359375</v>
                </pt>
                <pt idx="1825">
                  <v>21301.302734375</v>
                </pt>
                <pt idx="1826">
                  <v>21309.771484375</v>
                </pt>
                <pt idx="1827">
                  <v>21318.958984375</v>
                </pt>
                <pt idx="1828">
                  <v>21328.833984375</v>
                </pt>
                <pt idx="1829">
                  <v>21338.177734375</v>
                </pt>
                <pt idx="1830">
                  <v>21347.208984375</v>
                </pt>
                <pt idx="1831">
                  <v>21356.052734375</v>
                </pt>
                <pt idx="1832">
                  <v>21364.552734375</v>
                </pt>
                <pt idx="1833">
                  <v>21372.443359375</v>
                </pt>
                <pt idx="1834">
                  <v>21380.287109375</v>
                </pt>
                <pt idx="1835">
                  <v>21388.287109375</v>
                </pt>
                <pt idx="1836">
                  <v>21396.349609375</v>
                </pt>
                <pt idx="1837">
                  <v>21404.724609375</v>
                </pt>
                <pt idx="1838">
                  <v>21413.974609375</v>
                </pt>
                <pt idx="1839">
                  <v>21423.443359375</v>
                </pt>
                <pt idx="1840">
                  <v>21432.443359375</v>
                </pt>
                <pt idx="1841">
                  <v>21441.255859375</v>
                </pt>
                <pt idx="1842">
                  <v>21449.505859375</v>
                </pt>
                <pt idx="1843">
                  <v>21456.927734375</v>
                </pt>
                <pt idx="1844">
                  <v>21464.068359375</v>
                </pt>
                <pt idx="1845">
                  <v>21471.615234375</v>
                </pt>
                <pt idx="1846">
                  <v>21479.568359375</v>
                </pt>
                <pt idx="1847">
                  <v>21487.974609375</v>
                </pt>
                <pt idx="1848">
                  <v>21496.943359375</v>
                </pt>
                <pt idx="1849">
                  <v>21506.162109375</v>
                </pt>
                <pt idx="1850">
                  <v>21515.318359375</v>
                </pt>
                <pt idx="1851">
                  <v>21524.193359375</v>
                </pt>
                <pt idx="1852">
                  <v>21532.755859375</v>
                </pt>
                <pt idx="1853">
                  <v>21540.849609375</v>
                </pt>
                <pt idx="1854">
                  <v>21548.771484375</v>
                </pt>
                <pt idx="1855">
                  <v>21556.552734375</v>
                </pt>
                <pt idx="1856">
                  <v>21564.396484375</v>
                </pt>
                <pt idx="1857">
                  <v>21572.615234375</v>
                </pt>
                <pt idx="1858">
                  <v>21581.583984375</v>
                </pt>
                <pt idx="1859">
                  <v>21591.052734375</v>
                </pt>
                <pt idx="1860">
                  <v>21600.833984375</v>
                </pt>
                <pt idx="1861">
                  <v>21610.615234375</v>
                </pt>
                <pt idx="1862">
                  <v>21619.677734375</v>
                </pt>
                <pt idx="1863">
                  <v>21627.802734375</v>
                </pt>
                <pt idx="1864">
                  <v>21635.162109375</v>
                </pt>
                <pt idx="1865">
                  <v>21642.287109375</v>
                </pt>
                <pt idx="1866">
                  <v>21649.724609375</v>
                </pt>
                <pt idx="1867">
                  <v>21657.787109375</v>
                </pt>
                <pt idx="1868">
                  <v>21666.443359375</v>
                </pt>
                <pt idx="1869">
                  <v>21675.443359375</v>
                </pt>
                <pt idx="1870">
                  <v>21684.599609375</v>
                </pt>
                <pt idx="1871">
                  <v>21693.474609375</v>
                </pt>
                <pt idx="1872">
                  <v>21701.880859375</v>
                </pt>
                <pt idx="1873">
                  <v>21709.833984375</v>
                </pt>
                <pt idx="1874">
                  <v>21717.662109375</v>
                </pt>
                <pt idx="1875">
                  <v>21725.193359375</v>
                </pt>
                <pt idx="1876">
                  <v>21732.677734375</v>
                </pt>
                <pt idx="1877">
                  <v>21740.568359375</v>
                </pt>
                <pt idx="1878">
                  <v>21749.005859375</v>
                </pt>
                <pt idx="1879">
                  <v>21758.068359375</v>
                </pt>
                <pt idx="1880">
                  <v>21767.912109375</v>
                </pt>
                <pt idx="1881">
                  <v>21777.849609375</v>
                </pt>
                <pt idx="1882">
                  <v>21787.505859375</v>
                </pt>
                <pt idx="1883">
                  <v>21796.505859375</v>
                </pt>
                <pt idx="1884">
                  <v>21804.662109375</v>
                </pt>
                <pt idx="1885">
                  <v>21812.037109375</v>
                </pt>
                <pt idx="1886">
                  <v>21819.458984375</v>
                </pt>
                <pt idx="1887">
                  <v>21827.224609375</v>
                </pt>
                <pt idx="1888">
                  <v>21835.693359375</v>
                </pt>
                <pt idx="1889">
                  <v>21845.005859375</v>
                </pt>
                <pt idx="1890">
                  <v>21854.724609375</v>
                </pt>
                <pt idx="1891">
                  <v>21864.349609375</v>
                </pt>
                <pt idx="1892">
                  <v>21873.818359375</v>
                </pt>
                <pt idx="1893">
                  <v>21882.849609375</v>
                </pt>
                <pt idx="1894">
                  <v>21891.193359375</v>
                </pt>
                <pt idx="1895">
                  <v>21899.224609375</v>
                </pt>
                <pt idx="1896">
                  <v>21907.083984375</v>
                </pt>
                <pt idx="1897">
                  <v>21914.974609375</v>
                </pt>
                <pt idx="1898">
                  <v>21922.958984375</v>
                </pt>
                <pt idx="1899">
                  <v>21931.615234375</v>
                </pt>
                <pt idx="1900">
                  <v>21940.896484375</v>
                </pt>
                <pt idx="1901">
                  <v>21950.708984375</v>
                </pt>
                <pt idx="1902">
                  <v>21960.615234375</v>
                </pt>
                <pt idx="1903">
                  <v>21970.396484375</v>
                </pt>
                <pt idx="1904">
                  <v>21979.302734375</v>
                </pt>
                <pt idx="1905">
                  <v>21987.412109375</v>
                </pt>
                <pt idx="1906">
                  <v>21995.099609375</v>
                </pt>
                <pt idx="1907">
                  <v>22002.755859375</v>
                </pt>
                <pt idx="1908">
                  <v>22010.833984375</v>
                </pt>
                <pt idx="1909">
                  <v>22019.771484375</v>
                </pt>
                <pt idx="1910">
                  <v>22029.302734375</v>
                </pt>
                <pt idx="1911">
                  <v>22038.990234375</v>
                </pt>
                <pt idx="1912">
                  <v>22048.802734375</v>
                </pt>
                <pt idx="1913">
                  <v>22058.115234375</v>
                </pt>
                <pt idx="1914">
                  <v>22066.958984375</v>
                </pt>
                <pt idx="1915">
                  <v>22075.427734375</v>
                </pt>
                <pt idx="1916">
                  <v>22083.615234375</v>
                </pt>
                <pt idx="1917">
                  <v>22091.412109375</v>
                </pt>
                <pt idx="1918">
                  <v>22099.427734375</v>
                </pt>
                <pt idx="1919">
                  <v>22107.708984375</v>
                </pt>
                <pt idx="1920">
                  <v>22116.646484375</v>
                </pt>
                <pt idx="1921">
                  <v>22126.333984375</v>
                </pt>
                <pt idx="1922">
                  <v>22136.458984375</v>
                </pt>
                <pt idx="1923">
                  <v>22146.365234375</v>
                </pt>
                <pt idx="1924">
                  <v>22155.615234375</v>
                </pt>
                <pt idx="1925">
                  <v>22163.771484375</v>
                </pt>
                <pt idx="1926">
                  <v>22171.193359375</v>
                </pt>
                <pt idx="1927">
                  <v>22178.552734375</v>
                </pt>
                <pt idx="1928">
                  <v>22186.271484375</v>
                </pt>
                <pt idx="1929">
                  <v>22194.552734375</v>
                </pt>
                <pt idx="1930">
                  <v>22203.677734375</v>
                </pt>
                <pt idx="1931">
                  <v>22213.240234375</v>
                </pt>
                <pt idx="1932">
                  <v>22222.552734375</v>
                </pt>
                <pt idx="1933">
                  <v>22231.583984375</v>
                </pt>
                <pt idx="1934">
                  <v>22240.240234375</v>
                </pt>
                <pt idx="1935">
                  <v>22248.458984375</v>
                </pt>
                <pt idx="1936">
                  <v>22256.162109375</v>
                </pt>
                <pt idx="1937">
                  <v>22263.599609375</v>
                </pt>
                <pt idx="1938">
                  <v>22271.021484375</v>
                </pt>
                <pt idx="1939">
                  <v>22278.724609375</v>
                </pt>
                <pt idx="1940">
                  <v>22286.740234375</v>
                </pt>
                <pt idx="1941">
                  <v>22295.521484375</v>
                </pt>
                <pt idx="1942">
                  <v>22304.708984375</v>
                </pt>
                <pt idx="1943">
                  <v>22314.083984375</v>
                </pt>
                <pt idx="1944">
                  <v>22323.115234375</v>
                </pt>
                <pt idx="1945">
                  <v>22331.583984375</v>
                </pt>
                <pt idx="1946">
                  <v>22339.162109375</v>
                </pt>
                <pt idx="1947">
                  <v>22346.380859375</v>
                </pt>
                <pt idx="1948">
                  <v>22353.568359375</v>
                </pt>
                <pt idx="1949">
                  <v>22361.208984375</v>
                </pt>
                <pt idx="1950">
                  <v>22369.615234375</v>
                </pt>
                <pt idx="1951">
                  <v>22378.865234375</v>
                </pt>
                <pt idx="1952">
                  <v>22388.396484375</v>
                </pt>
                <pt idx="1953">
                  <v>22397.896484375</v>
                </pt>
                <pt idx="1954">
                  <v>22407.177734375</v>
                </pt>
                <pt idx="1955">
                  <v>22416.052734375</v>
                </pt>
                <pt idx="1956">
                  <v>22424.208984375</v>
                </pt>
                <pt idx="1957">
                  <v>22432.099609375</v>
                </pt>
                <pt idx="1958">
                  <v>22439.818359375</v>
                </pt>
                <pt idx="1959">
                  <v>22447.521484375</v>
                </pt>
                <pt idx="1960">
                  <v>22455.427734375</v>
                </pt>
                <pt idx="1961">
                  <v>22464.083984375</v>
                </pt>
                <pt idx="1962">
                  <v>22473.052734375</v>
                </pt>
                <pt idx="1963">
                  <v>22482.427734375</v>
                </pt>
                <pt idx="1964">
                  <v>22491.708984375</v>
                </pt>
                <pt idx="1965">
                  <v>22500.490234375</v>
                </pt>
                <pt idx="1966">
                  <v>22508.412109375</v>
                </pt>
                <pt idx="1967">
                  <v>22515.755859375</v>
                </pt>
                <pt idx="1968">
                  <v>22522.849609375</v>
                </pt>
                <pt idx="1969">
                  <v>22530.130859375</v>
                </pt>
                <pt idx="1970">
                  <v>22537.912109375</v>
                </pt>
                <pt idx="1971">
                  <v>22546.287109375</v>
                </pt>
                <pt idx="1972">
                  <v>22555.537109375</v>
                </pt>
                <pt idx="1973">
                  <v>22564.849609375</v>
                </pt>
                <pt idx="1974">
                  <v>22574.224609375</v>
                </pt>
                <pt idx="1975">
                  <v>22583.412109375</v>
                </pt>
                <pt idx="1976">
                  <v>22592.287109375</v>
                </pt>
                <pt idx="1977">
                  <v>22600.537109375</v>
                </pt>
                <pt idx="1978">
                  <v>22608.568359375</v>
                </pt>
                <pt idx="1979">
                  <v>22616.568359375</v>
                </pt>
                <pt idx="1980">
                  <v>22624.630859375</v>
                </pt>
                <pt idx="1981">
                  <v>22633.037109375</v>
                </pt>
                <pt idx="1982">
                  <v>22642.162109375</v>
                </pt>
                <pt idx="1983">
                  <v>22651.755859375</v>
                </pt>
                <pt idx="1984">
                  <v>22661.568359375</v>
                </pt>
                <pt idx="1985">
                  <v>22671.099609375</v>
                </pt>
                <pt idx="1986">
                  <v>22680.130859375</v>
                </pt>
                <pt idx="1987">
                  <v>22688.333984375</v>
                </pt>
                <pt idx="1988">
                  <v>22695.833984375</v>
                </pt>
                <pt idx="1989">
                  <v>22703.021484375</v>
                </pt>
                <pt idx="1990">
                  <v>22710.771484375</v>
                </pt>
                <pt idx="1991">
                  <v>22718.958984375</v>
                </pt>
                <pt idx="1992">
                  <v>22727.552734375</v>
                </pt>
                <pt idx="1993">
                  <v>22736.802734375</v>
                </pt>
                <pt idx="1994">
                  <v>22746.146484375</v>
                </pt>
                <pt idx="1995">
                  <v>22755.021484375</v>
                </pt>
                <pt idx="1996">
                  <v>22763.865234375</v>
                </pt>
                <pt idx="1997">
                  <v>22772.240234375</v>
                </pt>
                <pt idx="1998">
                  <v>22780.318359375</v>
                </pt>
                <pt idx="1999">
                  <v>22788.302734375</v>
                </pt>
                <pt idx="2000">
                  <v>22796.396484375</v>
                </pt>
                <pt idx="2001">
                  <v>22804.833984375</v>
                </pt>
                <pt idx="2002">
                  <v>22813.740234375</v>
                </pt>
                <pt idx="2003">
                  <v>22823.302734375</v>
                </pt>
                <pt idx="2004">
                  <v>22833.365234375</v>
                </pt>
                <pt idx="2005">
                  <v>22843.521484375</v>
                </pt>
                <pt idx="2006">
                  <v>22853.021484375</v>
                </pt>
                <pt idx="2007">
                  <v>22861.927734375</v>
                </pt>
                <pt idx="2008">
                  <v>22869.896484375</v>
                </pt>
                <pt idx="2009">
                  <v>22877.146484375</v>
                </pt>
                <pt idx="2010">
                  <v>22884.208984375</v>
                </pt>
                <pt idx="2011">
                  <v>22891.990234375</v>
                </pt>
                <pt idx="2012">
                  <v>22900.427734375</v>
                </pt>
                <pt idx="2013">
                  <v>22909.646484375</v>
                </pt>
                <pt idx="2014">
                  <v>22919.177734375</v>
                </pt>
                <pt idx="2015">
                  <v>22928.865234375</v>
                </pt>
                <pt idx="2016">
                  <v>22938.177734375</v>
                </pt>
                <pt idx="2017">
                  <v>22947.177734375</v>
                </pt>
                <pt idx="2018">
                  <v>22955.490234375</v>
                </pt>
                <pt idx="2019">
                  <v>22963.458984375</v>
                </pt>
                <pt idx="2020">
                  <v>22971.193359375</v>
                </pt>
                <pt idx="2021">
                  <v>22978.974609375</v>
                </pt>
                <pt idx="2022">
                  <v>22987.099609375</v>
                </pt>
                <pt idx="2023">
                  <v>22995.880859375</v>
                </pt>
                <pt idx="2024">
                  <v>23005.349609375</v>
                </pt>
                <pt idx="2025">
                  <v>23015.005859375</v>
                </pt>
                <pt idx="2026">
                  <v>23024.537109375</v>
                </pt>
                <pt idx="2027">
                  <v>23033.537109375</v>
                </pt>
                <pt idx="2028">
                  <v>23041.755859375</v>
                </pt>
                <pt idx="2029">
                  <v>23049.068359375</v>
                </pt>
                <pt idx="2030">
                  <v>23056.22265625</v>
                </pt>
                <pt idx="2031">
                  <v>23063.70703125</v>
                </pt>
                <pt idx="2032">
                  <v>23071.59765625</v>
                </pt>
                <pt idx="2033">
                  <v>23079.94140625</v>
                </pt>
                <pt idx="2034">
                  <v>23089.00390625</v>
                </pt>
                <pt idx="2035">
                  <v>23098.31640625</v>
                </pt>
                <pt idx="2036">
                  <v>23107.41015625</v>
                </pt>
                <pt idx="2037">
                  <v>23116.16015625</v>
                </pt>
                <pt idx="2038">
                  <v>23124.84765625</v>
                </pt>
                <pt idx="2039">
                  <v>23132.91015625</v>
                </pt>
                <pt idx="2040">
                  <v>23140.64453125</v>
                </pt>
                <pt idx="2041">
                  <v>23148.41015625</v>
                </pt>
                <pt idx="2042">
                  <v>23156.39453125</v>
                </pt>
                <pt idx="2043">
                  <v>23164.70703125</v>
                </pt>
                <pt idx="2044">
                  <v>23173.83203125</v>
                </pt>
                <pt idx="2045">
                  <v>23183.58203125</v>
                </pt>
                <pt idx="2046">
                  <v>23193.45703125</v>
                </pt>
                <pt idx="2047">
                  <v>23203.20703125</v>
                </pt>
                <pt idx="2048">
                  <v>23212.23828125</v>
                </pt>
                <pt idx="2049">
                  <v>23220.48828125</v>
                </pt>
                <pt idx="2050">
                  <v>23228.20703125</v>
                </pt>
                <pt idx="2051">
                  <v>23235.72265625</v>
                </pt>
                <pt idx="2052">
                  <v>23243.53515625</v>
                </pt>
                <pt idx="2053">
                  <v>23251.94140625</v>
                </pt>
                <pt idx="2054">
                  <v>23260.66015625</v>
                </pt>
                <pt idx="2055">
                  <v>23269.69140625</v>
                </pt>
                <pt idx="2056">
                  <v>23278.72265625</v>
                </pt>
                <pt idx="2057">
                  <v>23287.41015625</v>
                </pt>
                <pt idx="2058">
                  <v>23295.50390625</v>
                </pt>
                <pt idx="2059">
                  <v>23303.66015625</v>
                </pt>
                <pt idx="2060">
                  <v>23311.45703125</v>
                </pt>
                <pt idx="2061">
                  <v>23319.12890625</v>
                </pt>
                <pt idx="2062">
                  <v>23326.72265625</v>
                </pt>
                <pt idx="2063">
                  <v>23334.81640625</v>
                </pt>
                <pt idx="2064">
                  <v>23343.16015625</v>
                </pt>
                <pt idx="2065">
                  <v>23352.06640625</v>
                </pt>
                <pt idx="2066">
                  <v>23361.47265625</v>
                </pt>
                <pt idx="2067">
                  <v>23371.34765625</v>
                </pt>
                <pt idx="2068">
                  <v>23380.81640625</v>
                </pt>
                <pt idx="2069">
                  <v>23389.69140625</v>
                </pt>
                <pt idx="2070">
                  <v>23397.91015625</v>
                </pt>
                <pt idx="2071">
                  <v>23405.75390625</v>
                </pt>
                <pt idx="2072">
                  <v>23413.42578125</v>
                </pt>
                <pt idx="2073">
                  <v>23421.55078125</v>
                </pt>
                <pt idx="2074">
                  <v>23430.42578125</v>
                </pt>
                <pt idx="2075">
                  <v>23439.92578125</v>
                </pt>
                <pt idx="2076">
                  <v>23449.83203125</v>
                </pt>
                <pt idx="2077">
                  <v>23459.61328125</v>
                </pt>
                <pt idx="2078">
                  <v>23469.23828125</v>
                </pt>
                <pt idx="2079">
                  <v>23478.20703125</v>
                </pt>
                <pt idx="2080">
                  <v>23486.45703125</v>
                </pt>
                <pt idx="2081">
                  <v>23494.41015625</v>
                </pt>
                <pt idx="2082">
                  <v>23502.16015625</v>
                </pt>
                <pt idx="2083">
                  <v>23509.91015625</v>
                </pt>
                <pt idx="2084">
                  <v>23517.87890625</v>
                </pt>
                <pt idx="2085">
                  <v>23526.62890625</v>
                </pt>
                <pt idx="2086">
                  <v>23535.66015625</v>
                </pt>
                <pt idx="2087">
                  <v>23545.16015625</v>
                </pt>
                <pt idx="2088">
                  <v>23554.72265625</v>
                </pt>
                <pt idx="2089">
                  <v>23564.00390625</v>
                </pt>
                <pt idx="2090">
                  <v>23572.44140625</v>
                </pt>
                <pt idx="2091">
                  <v>23580.26953125</v>
                </pt>
                <pt idx="2092">
                  <v>23587.87890625</v>
                </pt>
                <pt idx="2093">
                  <v>23595.87890625</v>
                </pt>
                <pt idx="2094">
                  <v>23604.31640625</v>
                </pt>
                <pt idx="2095">
                  <v>23613.47265625</v>
                </pt>
                <pt idx="2096">
                  <v>23623.25390625</v>
                </pt>
                <pt idx="2097">
                  <v>23633.22265625</v>
                </pt>
                <pt idx="2098">
                  <v>23642.81640625</v>
                </pt>
                <pt idx="2099">
                  <v>23652.19140625</v>
                </pt>
                <pt idx="2100">
                  <v>23661.06640625</v>
                </pt>
                <pt idx="2101">
                  <v>23669.50390625</v>
                </pt>
                <pt idx="2102">
                  <v>23677.62890625</v>
                </pt>
                <pt idx="2103">
                  <v>23685.61328125</v>
                </pt>
                <pt idx="2104">
                  <v>23693.92578125</v>
                </pt>
                <pt idx="2105">
                  <v>23702.58203125</v>
                </pt>
                <pt idx="2106">
                  <v>23711.92578125</v>
                </pt>
                <pt idx="2107">
                  <v>23721.55078125</v>
                </pt>
                <pt idx="2108">
                  <v>23731.45703125</v>
                </pt>
                <pt idx="2109">
                  <v>23740.76953125</v>
                </pt>
                <pt idx="2110">
                  <v>23749.55078125</v>
                </pt>
                <pt idx="2111">
                  <v>23757.58203125</v>
                </pt>
                <pt idx="2112">
                  <v>23765.22265625</v>
                </pt>
                <pt idx="2113">
                  <v>23772.64453125</v>
                </pt>
                <pt idx="2114">
                  <v>23780.53515625</v>
                </pt>
                <pt idx="2115">
                  <v>23789.16015625</v>
                </pt>
                <pt idx="2116">
                  <v>23798.09765625</v>
                </pt>
                <pt idx="2117">
                  <v>23807.44140625</v>
                </pt>
                <pt idx="2118">
                  <v>23816.81640625</v>
                </pt>
                <pt idx="2119">
                  <v>23826.03515625</v>
                </pt>
                <pt idx="2120">
                  <v>23834.69140625</v>
                </pt>
                <pt idx="2121">
                  <v>23843.16015625</v>
                </pt>
                <pt idx="2122">
                  <v>23851.12890625</v>
                </pt>
                <pt idx="2123">
                  <v>23858.73828125</v>
                </pt>
                <pt idx="2124">
                  <v>23866.45703125</v>
                </pt>
                <pt idx="2125">
                  <v>23874.55078125</v>
                </pt>
                <pt idx="2126">
                  <v>23882.95703125</v>
                </pt>
                <pt idx="2127">
                  <v>23891.83203125</v>
                </pt>
                <pt idx="2128">
                  <v>23901.20703125</v>
                </pt>
                <pt idx="2129">
                  <v>23910.64453125</v>
                </pt>
                <pt idx="2130">
                  <v>23919.36328125</v>
                </pt>
                <pt idx="2131">
                  <v>23927.28515625</v>
                </pt>
                <pt idx="2132">
                  <v>23934.78515625</v>
                </pt>
                <pt idx="2133">
                  <v>23941.95703125</v>
                </pt>
                <pt idx="2134">
                  <v>23949.12890625</v>
                </pt>
                <pt idx="2135">
                  <v>23956.95703125</v>
                </pt>
                <pt idx="2136">
                  <v>23965.70703125</v>
                </pt>
                <pt idx="2137">
                  <v>23974.98828125</v>
                </pt>
                <pt idx="2138">
                  <v>23984.55078125</v>
                </pt>
                <pt idx="2139">
                  <v>23993.95703125</v>
                </pt>
                <pt idx="2140">
                  <v>24003.11328125</v>
                </pt>
                <pt idx="2141">
                  <v>24011.70703125</v>
                </pt>
                <pt idx="2142">
                  <v>24019.86328125</v>
                </pt>
                <pt idx="2143">
                  <v>24027.55078125</v>
                </pt>
                <pt idx="2144">
                  <v>24035.23828125</v>
                </pt>
                <pt idx="2145">
                  <v>24043.08203125</v>
                </pt>
                <pt idx="2146">
                  <v>24051.26953125</v>
                </pt>
                <pt idx="2147">
                  <v>24060.05078125</v>
                </pt>
                <pt idx="2148">
                  <v>24069.33203125</v>
                </pt>
                <pt idx="2149">
                  <v>24078.64453125</v>
                </pt>
                <pt idx="2150">
                  <v>24087.80078125</v>
                </pt>
                <pt idx="2151">
                  <v>24096.39453125</v>
                </pt>
                <pt idx="2152">
                  <v>24104.16015625</v>
                </pt>
                <pt idx="2153">
                  <v>24111.37890625</v>
                </pt>
                <pt idx="2154">
                  <v>24118.45703125</v>
                </pt>
                <pt idx="2155">
                  <v>24125.70703125</v>
                </pt>
                <pt idx="2156">
                  <v>24133.53515625</v>
                </pt>
                <pt idx="2157">
                  <v>24142.00390625</v>
                </pt>
                <pt idx="2158">
                  <v>24151.06640625</v>
                </pt>
                <pt idx="2159">
                  <v>24160.37890625</v>
                </pt>
                <pt idx="2160">
                  <v>24169.50390625</v>
                </pt>
                <pt idx="2161">
                  <v>24178.47265625</v>
                </pt>
                <pt idx="2162">
                  <v>24186.97265625</v>
                </pt>
                <pt idx="2163">
                  <v>24195.16015625</v>
                </pt>
                <pt idx="2164">
                  <v>24203.25390625</v>
                </pt>
                <pt idx="2165">
                  <v>24211.28515625</v>
                </pt>
                <pt idx="2166">
                  <v>24219.53515625</v>
                </pt>
                <pt idx="2167">
                  <v>24228.25390625</v>
                </pt>
                <pt idx="2168">
                  <v>24237.50390625</v>
                </pt>
                <pt idx="2169">
                  <v>24247.19140625</v>
                </pt>
                <pt idx="2170">
                  <v>24257.09765625</v>
                </pt>
                <pt idx="2171">
                  <v>24266.56640625</v>
                </pt>
                <pt idx="2172">
                  <v>24275.59765625</v>
                </pt>
                <pt idx="2173">
                  <v>24283.81640625</v>
                </pt>
                <pt idx="2174">
                  <v>24291.28515625</v>
                </pt>
                <pt idx="2175">
                  <v>24298.64453125</v>
                </pt>
                <pt idx="2176">
                  <v>24306.37890625</v>
                </pt>
                <pt idx="2177">
                  <v>24314.62890625</v>
                </pt>
                <pt idx="2178">
                  <v>24323.47265625</v>
                </pt>
                <pt idx="2179">
                  <v>24332.72265625</v>
                </pt>
                <pt idx="2180">
                  <v>24341.94140625</v>
                </pt>
                <pt idx="2181">
                  <v>24351.09765625</v>
                </pt>
                <pt idx="2182">
                  <v>24359.97265625</v>
                </pt>
                <pt idx="2183">
                  <v>24368.47265625</v>
                </pt>
                <pt idx="2184">
                  <v>24376.72265625</v>
                </pt>
                <pt idx="2185">
                  <v>24384.75390625</v>
                </pt>
                <pt idx="2186">
                  <v>24392.84765625</v>
                </pt>
                <pt idx="2187">
                  <v>24401.25390625</v>
                </pt>
                <pt idx="2188">
                  <v>24410.19140625</v>
                </pt>
                <pt idx="2189">
                  <v>24419.69140625</v>
                </pt>
                <pt idx="2190">
                  <v>24429.84765625</v>
                </pt>
                <pt idx="2191">
                  <v>24439.87890625</v>
                </pt>
                <pt idx="2192">
                  <v>24449.31640625</v>
                </pt>
                <pt idx="2193">
                  <v>24457.81640625</v>
                </pt>
                <pt idx="2194">
                  <v>24465.58203125</v>
                </pt>
                <pt idx="2195">
                  <v>24472.92578125</v>
                </pt>
                <pt idx="2196">
                  <v>24480.56640625</v>
                </pt>
                <pt idx="2197">
                  <v>24488.91015625</v>
                </pt>
                <pt idx="2198">
                  <v>24498.19140625</v>
                </pt>
                <pt idx="2199">
                  <v>24508.03515625</v>
                </pt>
                <pt idx="2200">
                  <v>24518.06640625</v>
                </pt>
                <pt idx="2201">
                  <v>24527.84765625</v>
                </pt>
                <pt idx="2202">
                  <v>24536.97265625</v>
                </pt>
                <pt idx="2203">
                  <v>24545.53515625</v>
                </pt>
                <pt idx="2204">
                  <v>24553.78515625</v>
                </pt>
                <pt idx="2205">
                  <v>24561.67578125</v>
                </pt>
                <pt idx="2206">
                  <v>24569.48828125</v>
                </pt>
                <pt idx="2207">
                  <v>24577.44140625</v>
                </pt>
                <pt idx="2208">
                  <v>24585.97265625</v>
                </pt>
                <pt idx="2209">
                  <v>24595.16015625</v>
                </pt>
                <pt idx="2210">
                  <v>24604.75390625</v>
                </pt>
                <pt idx="2211">
                  <v>24614.41015625</v>
                </pt>
                <pt idx="2212">
                  <v>24624.03515625</v>
                </pt>
                <pt idx="2213">
                  <v>24632.84765625</v>
                </pt>
                <pt idx="2214">
                  <v>24640.75390625</v>
                </pt>
                <pt idx="2215">
                  <v>24648.23828125</v>
                </pt>
                <pt idx="2216">
                  <v>24655.36328125</v>
                </pt>
                <pt idx="2217">
                  <v>24662.81640625</v>
                </pt>
                <pt idx="2218">
                  <v>24670.87890625</v>
                </pt>
                <pt idx="2219">
                  <v>24679.62890625</v>
                </pt>
                <pt idx="2220">
                  <v>24688.97265625</v>
                </pt>
                <pt idx="2221">
                  <v>24698.56640625</v>
                </pt>
                <pt idx="2222">
                  <v>24708.00390625</v>
                </pt>
                <pt idx="2223">
                  <v>24717.06640625</v>
                </pt>
                <pt idx="2224">
                  <v>24725.62890625</v>
                </pt>
                <pt idx="2225">
                  <v>24733.39453125</v>
                </pt>
                <pt idx="2226">
                  <v>24741.09765625</v>
                </pt>
                <pt idx="2227">
                  <v>24748.78515625</v>
                </pt>
                <pt idx="2228">
                  <v>24756.61328125</v>
                </pt>
                <pt idx="2229">
                  <v>24765.01953125</v>
                </pt>
                <pt idx="2230">
                  <v>24774.42578125</v>
                </pt>
                <pt idx="2231">
                  <v>24784.14453125</v>
                </pt>
                <pt idx="2232">
                  <v>24794.05078125</v>
                </pt>
                <pt idx="2233">
                  <v>24803.80078125</v>
                </pt>
                <pt idx="2234">
                  <v>24812.64453125</v>
                </pt>
                <pt idx="2235">
                  <v>24820.66015625</v>
                </pt>
                <pt idx="2236">
                  <v>24827.98828125</v>
                </pt>
                <pt idx="2237">
                  <v>24835.09765625</v>
                </pt>
                <pt idx="2238">
                  <v>24842.53515625</v>
                </pt>
                <pt idx="2239">
                  <v>24850.67578125</v>
                </pt>
                <pt idx="2240">
                  <v>24859.33203125</v>
                </pt>
                <pt idx="2241">
                  <v>24868.42578125</v>
                </pt>
                <pt idx="2242">
                  <v>24877.70703125</v>
                </pt>
                <pt idx="2243">
                  <v>24886.70703125</v>
                </pt>
                <pt idx="2244">
                  <v>24895.23828125</v>
                </pt>
                <pt idx="2245">
                  <v>24903.26953125</v>
                </pt>
                <pt idx="2246">
                  <v>24911.03515625</v>
                </pt>
                <pt idx="2247">
                  <v>24918.55078125</v>
                </pt>
                <pt idx="2248">
                  <v>24926.25390625</v>
                </pt>
                <pt idx="2249">
                  <v>24934.17578125</v>
                </pt>
                <pt idx="2250">
                  <v>24942.73828125</v>
                </pt>
                <pt idx="2251">
                  <v>24951.98828125</v>
                </pt>
                <pt idx="2252">
                  <v>24961.73828125</v>
                </pt>
                <pt idx="2253">
                  <v>24971.45703125</v>
                </pt>
                <pt idx="2254">
                  <v>24980.83203125</v>
                </pt>
                <pt idx="2255">
                  <v>24989.70703125</v>
                </pt>
                <pt idx="2256">
                  <v>24997.83203125</v>
                </pt>
                <pt idx="2257">
                  <v>25005.51953125</v>
                </pt>
                <pt idx="2258">
                  <v>25013.26953125</v>
                </pt>
                <pt idx="2259">
                  <v>25021.20703125</v>
                </pt>
                <pt idx="2260">
                  <v>25029.80078125</v>
                </pt>
                <pt idx="2261">
                  <v>25039.11328125</v>
                </pt>
                <pt idx="2262">
                  <v>25048.83203125</v>
                </pt>
                <pt idx="2263">
                  <v>25058.36328125</v>
                </pt>
                <pt idx="2264">
                  <v>25068.08203125</v>
                </pt>
                <pt idx="2265">
                  <v>25077.08203125</v>
                </pt>
                <pt idx="2266">
                  <v>25085.64453125</v>
                </pt>
                <pt idx="2267">
                  <v>25093.47265625</v>
                </pt>
                <pt idx="2268">
                  <v>25101.31640625</v>
                </pt>
                <pt idx="2269">
                  <v>25109.22265625</v>
                </pt>
                <pt idx="2270">
                  <v>25117.59765625</v>
                </pt>
                <pt idx="2271">
                  <v>25126.47265625</v>
                </pt>
                <pt idx="2272">
                  <v>25136.09765625</v>
                </pt>
                <pt idx="2273">
                  <v>25146.22265625</v>
                </pt>
                <pt idx="2274">
                  <v>25155.97265625</v>
                </pt>
                <pt idx="2275">
                  <v>25165.34765625</v>
                </pt>
                <pt idx="2276">
                  <v>25173.75390625</v>
                </pt>
                <pt idx="2277">
                  <v>25181.70703125</v>
                </pt>
                <pt idx="2278">
                  <v>25189.25390625</v>
                </pt>
                <pt idx="2279">
                  <v>25197.17578125</v>
                </pt>
                <pt idx="2280">
                  <v>25205.58203125</v>
                </pt>
                <pt idx="2281">
                  <v>25214.578125</v>
                </pt>
                <pt idx="2282">
                  <v>25223.859375</v>
                </pt>
                <pt idx="2283">
                  <v>25233.328125</v>
                </pt>
                <pt idx="2284">
                  <v>25242.859375</v>
                </pt>
                <pt idx="2285">
                  <v>25251.859375</v>
                </pt>
                <pt idx="2286">
                  <v>25260.484375</v>
                </pt>
                <pt idx="2287">
                  <v>25268.765625</v>
                </pt>
                <pt idx="2288">
                  <v>25276.765625</v>
                </pt>
                <pt idx="2289">
                  <v>25284.515625</v>
                </pt>
                <pt idx="2290">
                  <v>25292.640625</v>
                </pt>
                <pt idx="2291">
                  <v>25301.546875</v>
                </pt>
                <pt idx="2292">
                  <v>25311.203125</v>
                </pt>
                <pt idx="2293">
                  <v>25321.328125</v>
                </pt>
                <pt idx="2294">
                  <v>25331.546875</v>
                </pt>
                <pt idx="2295">
                  <v>25341.078125</v>
                </pt>
                <pt idx="2296">
                  <v>25349.671875</v>
                </pt>
                <pt idx="2297">
                  <v>25357.40625</v>
                </pt>
                <pt idx="2298">
                  <v>25364.59375</v>
                </pt>
                <pt idx="2299">
                  <v>25372.015625</v>
                </pt>
                <pt idx="2300">
                  <v>25380</v>
                </pt>
                <pt idx="2301">
                  <v>25388.71875</v>
                </pt>
                <pt idx="2302">
                  <v>25397.84375</v>
                </pt>
                <pt idx="2303">
                  <v>25407.09375</v>
                </pt>
                <pt idx="2304">
                  <v>25416.0625</v>
                </pt>
                <pt idx="2305">
                  <v>25424.875</v>
                </pt>
                <pt idx="2306">
                  <v>25433.1875</v>
                </pt>
                <pt idx="2307">
                  <v>25441.0625</v>
                </pt>
                <pt idx="2308">
                  <v>25448.609375</v>
                </pt>
                <pt idx="2309">
                  <v>25456.109375</v>
                </pt>
                <pt idx="2310">
                  <v>25463.5625</v>
                </pt>
                <pt idx="2311">
                  <v>25471.5</v>
                </pt>
                <pt idx="2312">
                  <v>25480.21875</v>
                </pt>
                <pt idx="2313">
                  <v>25489.46875</v>
                </pt>
                <pt idx="2314">
                  <v>25498.90625</v>
                </pt>
                <pt idx="2315">
                  <v>25508.125</v>
                </pt>
                <pt idx="2316">
                  <v>25516.875</v>
                </pt>
                <pt idx="2317">
                  <v>25524.875</v>
                </pt>
                <pt idx="2318">
                  <v>25532.453125</v>
                </pt>
                <pt idx="2319">
                  <v>25539.921875</v>
                </pt>
                <pt idx="2320">
                  <v>25547.75</v>
                </pt>
                <pt idx="2321">
                  <v>25556.125</v>
                </pt>
                <pt idx="2322">
                  <v>25565.28125</v>
                </pt>
                <pt idx="2323">
                  <v>25574.625</v>
                </pt>
                <pt idx="2324">
                  <v>25584.0625</v>
                </pt>
                <pt idx="2325">
                  <v>25593.40625</v>
                </pt>
                <pt idx="2326">
                  <v>25602.28125</v>
                </pt>
                <pt idx="2327">
                  <v>25610.65625</v>
                </pt>
                <pt idx="2328">
                  <v>25618.75</v>
                </pt>
                <pt idx="2329">
                  <v>25626.40625</v>
                </pt>
                <pt idx="2330">
                  <v>25633.9375</v>
                </pt>
                <pt idx="2331">
                  <v>25641.5</v>
                </pt>
                <pt idx="2332">
                  <v>25649.515625</v>
                </pt>
                <pt idx="2333">
                  <v>25658.328125</v>
                </pt>
                <pt idx="2334">
                  <v>25667.421875</v>
                </pt>
                <pt idx="2335">
                  <v>25676.953125</v>
                </pt>
                <pt idx="2336">
                  <v>25686.390625</v>
                </pt>
                <pt idx="2337">
                  <v>25695.140625</v>
                </pt>
                <pt idx="2338">
                  <v>25702.8125</v>
                </pt>
                <pt idx="2339">
                  <v>25710.265625</v>
                </pt>
                <pt idx="2340">
                  <v>25717.46875</v>
                </pt>
                <pt idx="2341">
                  <v>25725.125</v>
                </pt>
                <pt idx="2342">
                  <v>25733.234375</v>
                </pt>
                <pt idx="2343">
                  <v>25742.140625</v>
                </pt>
                <pt idx="2344">
                  <v>25751.453125</v>
                </pt>
                <pt idx="2345">
                  <v>25760.796875</v>
                </pt>
                <pt idx="2346">
                  <v>25769.859375</v>
                </pt>
                <pt idx="2347">
                  <v>25778.671875</v>
                </pt>
                <pt idx="2348">
                  <v>25786.984375</v>
                </pt>
                <pt idx="2349">
                  <v>25795.046875</v>
                </pt>
                <pt idx="2350">
                  <v>25803</v>
                </pt>
                <pt idx="2351">
                  <v>25811.1875</v>
                </pt>
                <pt idx="2352">
                  <v>25819.5</v>
                </pt>
                <pt idx="2353">
                  <v>25828.4375</v>
                </pt>
                <pt idx="2354">
                  <v>25837.875</v>
                </pt>
                <pt idx="2355">
                  <v>25847.75</v>
                </pt>
                <pt idx="2356">
                  <v>25857.59375</v>
                </pt>
                <pt idx="2357">
                  <v>25867.0625</v>
                </pt>
                <pt idx="2358">
                  <v>25875.84375</v>
                </pt>
                <pt idx="2359">
                  <v>25883.953125</v>
                </pt>
                <pt idx="2360">
                  <v>25891.5625</v>
                </pt>
                <pt idx="2361">
                  <v>25899.234375</v>
                </pt>
                <pt idx="2362">
                  <v>25907.140625</v>
                </pt>
                <pt idx="2363">
                  <v>25915.734375</v>
                </pt>
                <pt idx="2364">
                  <v>25924.765625</v>
                </pt>
                <pt idx="2365">
                  <v>25934.078125</v>
                </pt>
                <pt idx="2366">
                  <v>25943.203125</v>
                </pt>
                <pt idx="2367">
                  <v>25952.359375</v>
                </pt>
                <pt idx="2368">
                  <v>25961.171875</v>
                </pt>
                <pt idx="2369">
                  <v>25969.546875</v>
                </pt>
                <pt idx="2370">
                  <v>25977.765625</v>
                </pt>
                <pt idx="2371">
                  <v>25985.921875</v>
                </pt>
                <pt idx="2372">
                  <v>25994.015625</v>
                </pt>
                <pt idx="2373">
                  <v>26002.359375</v>
                </pt>
                <pt idx="2374">
                  <v>26011.359375</v>
                </pt>
                <pt idx="2375">
                  <v>26020.890625</v>
                </pt>
                <pt idx="2376">
                  <v>26030.859375</v>
                </pt>
                <pt idx="2377">
                  <v>26040.765625</v>
                </pt>
                <pt idx="2378">
                  <v>26050.265625</v>
                </pt>
                <pt idx="2379">
                  <v>26058.984375</v>
                </pt>
                <pt idx="2380">
                  <v>26066.8125</v>
                </pt>
                <pt idx="2381">
                  <v>26074.109375</v>
                </pt>
                <pt idx="2382">
                  <v>26081.90625</v>
                </pt>
                <pt idx="2383">
                  <v>26090.28125</v>
                </pt>
                <pt idx="2384">
                  <v>26099.4375</v>
                </pt>
                <pt idx="2385">
                  <v>26109.03125</v>
                </pt>
                <pt idx="2386">
                  <v>26118.90625</v>
                </pt>
                <pt idx="2387">
                  <v>26128.59375</v>
                </pt>
                <pt idx="2388">
                  <v>26137.96875</v>
                </pt>
                <pt idx="2389">
                  <v>26146.53125</v>
                </pt>
                <pt idx="2390">
                  <v>26154.8125</v>
                </pt>
                <pt idx="2391">
                  <v>26162.78125</v>
                </pt>
                <pt idx="2392">
                  <v>26170.4375</v>
                </pt>
                <pt idx="2393">
                  <v>26178.25</v>
                </pt>
                <pt idx="2394">
                  <v>26186.71875</v>
                </pt>
                <pt idx="2395">
                  <v>26195.875</v>
                </pt>
                <pt idx="2396">
                  <v>26205.40625</v>
                </pt>
                <pt idx="2397">
                  <v>26215.15625</v>
                </pt>
                <pt idx="2398">
                  <v>26224.34375</v>
                </pt>
                <pt idx="2399">
                  <v>26232.875</v>
                </pt>
                <pt idx="2400">
                  <v>26240.5</v>
                </pt>
                <pt idx="2401">
                  <v>26247.75</v>
                </pt>
                <pt idx="2402">
                  <v>26255.015625</v>
                </pt>
                <pt idx="2403">
                  <v>26262.6875</v>
                </pt>
                <pt idx="2404">
                  <v>26270.90625</v>
                </pt>
                <pt idx="2405">
                  <v>26279.78125</v>
                </pt>
                <pt idx="2406">
                  <v>26289.125</v>
                </pt>
                <pt idx="2407">
                  <v>26298.5</v>
                </pt>
                <pt idx="2408">
                  <v>26307.84375</v>
                </pt>
                <pt idx="2409">
                  <v>26316.96875</v>
                </pt>
                <pt idx="2410">
                  <v>26325.375</v>
                </pt>
                <pt idx="2411">
                  <v>26333.421875</v>
                </pt>
                <pt idx="2412">
                  <v>26341.171875</v>
                </pt>
                <pt idx="2413">
                  <v>26349.15625</v>
                </pt>
                <pt idx="2414">
                  <v>26357.234375</v>
                </pt>
                <pt idx="2415">
                  <v>26366.265625</v>
                </pt>
                <pt idx="2416">
                  <v>26375.984375</v>
                </pt>
                <pt idx="2417">
                  <v>26386.140625</v>
                </pt>
                <pt idx="2418">
                  <v>26396.046875</v>
                </pt>
                <pt idx="2419">
                  <v>26405.484375</v>
                </pt>
                <pt idx="2420">
                  <v>26413.859375</v>
                </pt>
                <pt idx="2421">
                  <v>26421.390625</v>
                </pt>
                <pt idx="2422">
                  <v>26428.484375</v>
                </pt>
                <pt idx="2423">
                  <v>26435.609375</v>
                </pt>
                <pt idx="2424">
                  <v>26443.5625</v>
                </pt>
                <pt idx="2425">
                  <v>26452.21875</v>
                </pt>
                <pt idx="2426">
                  <v>26461.28125</v>
                </pt>
                <pt idx="2427">
                  <v>26470.4375</v>
                </pt>
                <pt idx="2428">
                  <v>26479.78125</v>
                </pt>
                <pt idx="2429">
                  <v>26488.5</v>
                </pt>
                <pt idx="2430">
                  <v>26496.9375</v>
                </pt>
                <pt idx="2431">
                  <v>26505</v>
                </pt>
                <pt idx="2432">
                  <v>26512.921875</v>
                </pt>
                <pt idx="2433">
                  <v>26520.40625</v>
                </pt>
                <pt idx="2434">
                  <v>26528.125</v>
                </pt>
                <pt idx="2435">
                  <v>26536.25</v>
                </pt>
                <pt idx="2436">
                  <v>26545</v>
                </pt>
                <pt idx="2437">
                  <v>26554.3125</v>
                </pt>
                <pt idx="2438">
                  <v>26564.46875</v>
                </pt>
                <pt idx="2439">
                  <v>26574.53125</v>
                </pt>
                <pt idx="2440">
                  <v>26584.03125</v>
                </pt>
                <pt idx="2441">
                  <v>26592.65625</v>
                </pt>
                <pt idx="2442">
                  <v>26600.75</v>
                </pt>
                <pt idx="2443">
                  <v>26608.203125</v>
                </pt>
                <pt idx="2444">
                  <v>26615.875</v>
                </pt>
                <pt idx="2445">
                  <v>26624.125</v>
                </pt>
                <pt idx="2446">
                  <v>26633.09375</v>
                </pt>
                <pt idx="2447">
                  <v>26642.65625</v>
                </pt>
                <pt idx="2448">
                  <v>26652.4375</v>
                </pt>
                <pt idx="2449">
                  <v>26661.96875</v>
                </pt>
                <pt idx="2450">
                  <v>26671.28125</v>
                </pt>
                <pt idx="2451">
                  <v>26680.125</v>
                </pt>
                <pt idx="2452">
                  <v>26688.46875</v>
                </pt>
                <pt idx="2453">
                  <v>26696.59375</v>
                </pt>
                <pt idx="2454">
                  <v>26704.625</v>
                </pt>
                <pt idx="2455">
                  <v>26712.65625</v>
                </pt>
                <pt idx="2456">
                  <v>26721.03125</v>
                </pt>
                <pt idx="2457">
                  <v>26730.125</v>
                </pt>
                <pt idx="2458">
                  <v>26739.59375</v>
                </pt>
                <pt idx="2459">
                  <v>26749.21875</v>
                </pt>
                <pt idx="2460">
                  <v>26758.75</v>
                </pt>
                <pt idx="2461">
                  <v>26767.9375</v>
                </pt>
                <pt idx="2462">
                  <v>26776.15625</v>
                </pt>
                <pt idx="2463">
                  <v>26783.921875</v>
                </pt>
                <pt idx="2464">
                  <v>26791.671875</v>
                </pt>
                <pt idx="2465">
                  <v>26799.75</v>
                </pt>
                <pt idx="2466">
                  <v>26808.3125</v>
                </pt>
                <pt idx="2467">
                  <v>26817.59375</v>
                </pt>
                <pt idx="2468">
                  <v>26827.28125</v>
                </pt>
                <pt idx="2469">
                  <v>26837.0625</v>
                </pt>
                <pt idx="2470">
                  <v>26846.46875</v>
                </pt>
                <pt idx="2471">
                  <v>26855.5</v>
                </pt>
                <pt idx="2472">
                  <v>26864.0625</v>
                </pt>
                <pt idx="2473">
                  <v>26872.09375</v>
                </pt>
                <pt idx="2474">
                  <v>26880.09375</v>
                </pt>
                <pt idx="2475">
                  <v>26888.0625</v>
                </pt>
                <pt idx="2476">
                  <v>26896.1875</v>
                </pt>
                <pt idx="2477">
                  <v>26905.125</v>
                </pt>
                <pt idx="2478">
                  <v>26914.84375</v>
                </pt>
                <pt idx="2479">
                  <v>26924.875</v>
                </pt>
                <pt idx="2480">
                  <v>26935.03125</v>
                </pt>
                <pt idx="2481">
                  <v>26944.84375</v>
                </pt>
                <pt idx="2482">
                  <v>26953.40625</v>
                </pt>
                <pt idx="2483">
                  <v>26961.15625</v>
                </pt>
                <pt idx="2484">
                  <v>26968.375</v>
                </pt>
                <pt idx="2485">
                  <v>26975.984375</v>
                </pt>
                <pt idx="2486">
                  <v>26983.984375</v>
                </pt>
                <pt idx="2487">
                  <v>26993.015625</v>
                </pt>
                <pt idx="2488">
                  <v>27002.609375</v>
                </pt>
                <pt idx="2489">
                  <v>27012.484375</v>
                </pt>
                <pt idx="2490">
                  <v>27021.765625</v>
                </pt>
                <pt idx="2491">
                  <v>27030.734375</v>
                </pt>
                <pt idx="2492">
                  <v>27038.984375</v>
                </pt>
                <pt idx="2493">
                  <v>27046.609375</v>
                </pt>
                <pt idx="2494">
                  <v>27053.84375</v>
                </pt>
                <pt idx="2495">
                  <v>27061.25</v>
                </pt>
                <pt idx="2496">
                  <v>27068.890625</v>
                </pt>
                <pt idx="2497">
                  <v>27076.9375</v>
                </pt>
                <pt idx="2498">
                  <v>27085.71875</v>
                </pt>
                <pt idx="2499">
                  <v>27095.21875</v>
                </pt>
                <pt idx="2500">
                  <v>27104.8125</v>
                </pt>
                <pt idx="2501">
                  <v>27114.375</v>
                </pt>
                <pt idx="2502">
                  <v>27123.28125</v>
                </pt>
                <pt idx="2503">
                  <v>27131.375</v>
                </pt>
                <pt idx="2504">
                  <v>27138.765625</v>
                </pt>
                <pt idx="2505">
                  <v>27146.09375</v>
                </pt>
                <pt idx="2506">
                  <v>27153.875</v>
                </pt>
                <pt idx="2507">
                  <v>27162.34375</v>
                </pt>
                <pt idx="2508">
                  <v>27171.625</v>
                </pt>
                <pt idx="2509">
                  <v>27181.5625</v>
                </pt>
                <pt idx="2510">
                  <v>27191.40625</v>
                </pt>
                <pt idx="2511">
                  <v>27200.75</v>
                </pt>
                <pt idx="2512">
                  <v>27209.875</v>
                </pt>
                <pt idx="2513">
                  <v>27218.375</v>
                </pt>
                <pt idx="2514">
                  <v>27226.203125</v>
                </pt>
                <pt idx="2515">
                  <v>27233.890625</v>
                </pt>
                <pt idx="2516">
                  <v>27241.59375</v>
                </pt>
                <pt idx="2517">
                  <v>27249.234375</v>
                </pt>
                <pt idx="2518">
                  <v>27257.515625</v>
                </pt>
                <pt idx="2519">
                  <v>27266.328125</v>
                </pt>
                <pt idx="2520">
                  <v>27275.609375</v>
                </pt>
                <pt idx="2521">
                  <v>27284.765625</v>
                </pt>
                <pt idx="2522">
                  <v>27293.765625</v>
                </pt>
                <pt idx="2523">
                  <v>27301.859375</v>
                </pt>
                <pt idx="2524">
                  <v>27309.59375</v>
                </pt>
                <pt idx="2525">
                  <v>27316.71875</v>
                </pt>
                <pt idx="2526">
                  <v>27324.015625</v>
                </pt>
                <pt idx="2527">
                  <v>27331.578125</v>
                </pt>
                <pt idx="2528">
                  <v>27340.015625</v>
                </pt>
                <pt idx="2529">
                  <v>27348.734375</v>
                </pt>
                <pt idx="2530">
                  <v>27357.890625</v>
                </pt>
                <pt idx="2531">
                  <v>27367.09375</v>
                </pt>
                <pt idx="2532">
                  <v>27376.28125</v>
                </pt>
                <pt idx="2533">
                  <v>27385</v>
                </pt>
                <pt idx="2534">
                  <v>27393.53125</v>
                </pt>
                <pt idx="2535">
                  <v>27401.6875</v>
                </pt>
                <pt idx="2536">
                  <v>27409.78125</v>
                </pt>
                <pt idx="2537">
                  <v>27417.8125</v>
                </pt>
                <pt idx="2538">
                  <v>27426.3125</v>
                </pt>
                <pt idx="2539">
                  <v>27435.09375</v>
                </pt>
                <pt idx="2540">
                  <v>27444.71875</v>
                </pt>
                <pt idx="2541">
                  <v>27454.65625</v>
                </pt>
                <pt idx="2542">
                  <v>27464.5625</v>
                </pt>
                <pt idx="2543">
                  <v>27473.96875</v>
                </pt>
                <pt idx="2544">
                  <v>27482.5625</v>
                </pt>
                <pt idx="2545">
                  <v>27490.46875</v>
                </pt>
                <pt idx="2546">
                  <v>27497.828125</v>
                </pt>
                <pt idx="2547">
                  <v>27505.34375</v>
                </pt>
                <pt idx="2548">
                  <v>27513.375</v>
                </pt>
                <pt idx="2549">
                  <v>27522.125</v>
                </pt>
                <pt idx="2550">
                  <v>27531.25</v>
                </pt>
                <pt idx="2551">
                  <v>27540.65625</v>
                </pt>
                <pt idx="2552">
                  <v>27550.1875</v>
                </pt>
                <pt idx="2553">
                  <v>27559.25</v>
                </pt>
                <pt idx="2554">
                  <v>27567.78125</v>
                </pt>
                <pt idx="2555">
                  <v>27575.90625</v>
                </pt>
                <pt idx="2556">
                  <v>27583.9375</v>
                </pt>
                <pt idx="2557">
                  <v>27592.03125</v>
                </pt>
                <pt idx="2558">
                  <v>27600.25</v>
                </pt>
                <pt idx="2559">
                  <v>27609.09375</v>
                </pt>
                <pt idx="2560">
                  <v>27618.59375</v>
                </pt>
                <pt idx="2561">
                  <v>27628.78125</v>
                </pt>
                <pt idx="2562">
                  <v>27638.71875</v>
                </pt>
                <pt idx="2563">
                  <v>27648.6875</v>
                </pt>
                <pt idx="2564">
                  <v>27658.03125</v>
                </pt>
                <pt idx="2565">
                  <v>27666.328125</v>
                </pt>
                <pt idx="2566">
                  <v>27673.90625</v>
                </pt>
                <pt idx="2567">
                  <v>27681.296875</v>
                </pt>
                <pt idx="2568">
                  <v>27688.9375</v>
                </pt>
                <pt idx="2569">
                  <v>27697.28125</v>
                </pt>
                <pt idx="2570">
                  <v>27706.34375</v>
                </pt>
                <pt idx="2571">
                  <v>27715.96875</v>
                </pt>
                <pt idx="2572">
                  <v>27725.78125</v>
                </pt>
                <pt idx="2573">
                  <v>27735.53125</v>
                </pt>
                <pt idx="2574">
                  <v>27744.78125</v>
                </pt>
                <pt idx="2575">
                  <v>27753.53125</v>
                </pt>
                <pt idx="2576">
                  <v>27761.703125</v>
                </pt>
                <pt idx="2577">
                  <v>27769.671875</v>
                </pt>
                <pt idx="2578">
                  <v>27777.34375</v>
                </pt>
                <pt idx="2579">
                  <v>27785.4375</v>
                </pt>
                <pt idx="2580">
                  <v>27794.21875</v>
                </pt>
                <pt idx="2581">
                  <v>27803.71875</v>
                </pt>
                <pt idx="2582">
                  <v>27813.59375</v>
                </pt>
                <pt idx="2583">
                  <v>27823.4375</v>
                </pt>
                <pt idx="2584">
                  <v>27832.8125</v>
                </pt>
                <pt idx="2585">
                  <v>27841.3125</v>
                </pt>
                <pt idx="2586">
                  <v>27848.984375</v>
                </pt>
                <pt idx="2587">
                  <v>27856.109375</v>
                </pt>
                <pt idx="2588">
                  <v>27863.21875</v>
                </pt>
                <pt idx="2589">
                  <v>27870.71875</v>
                </pt>
                <pt idx="2590">
                  <v>27879.0625</v>
                </pt>
                <pt idx="2591">
                  <v>27888.03125</v>
                </pt>
                <pt idx="2592">
                  <v>27897.25</v>
                </pt>
                <pt idx="2593">
                  <v>27906.5625</v>
                </pt>
                <pt idx="2594">
                  <v>27915.75</v>
                </pt>
                <pt idx="2595">
                  <v>27924.34375</v>
                </pt>
                <pt idx="2596">
                  <v>27932.53125</v>
                </pt>
                <pt idx="2597">
                  <v>27940.5</v>
                </pt>
                <pt idx="2598">
                  <v>27948.421875</v>
                </pt>
                <pt idx="2599">
                  <v>27956.25</v>
                </pt>
                <pt idx="2600">
                  <v>27964.5</v>
                </pt>
                <pt idx="2601">
                  <v>27973.25</v>
                </pt>
                <pt idx="2602">
                  <v>27982.8125</v>
                </pt>
                <pt idx="2603">
                  <v>27992.75</v>
                </pt>
                <pt idx="2604">
                  <v>28002.71875</v>
                </pt>
                <pt idx="2605">
                  <v>28012.03125</v>
                </pt>
                <pt idx="2606">
                  <v>28020.625</v>
                </pt>
                <pt idx="2607">
                  <v>28028.21875</v>
                </pt>
                <pt idx="2608">
                  <v>28035.53125</v>
                </pt>
                <pt idx="2609">
                  <v>28043.015625</v>
                </pt>
                <pt idx="2610">
                  <v>28050.875</v>
                </pt>
                <pt idx="2611">
                  <v>28059.46875</v>
                </pt>
                <pt idx="2612">
                  <v>28068.71875</v>
                </pt>
                <pt idx="2613">
                  <v>28077.96875</v>
                </pt>
                <pt idx="2614">
                  <v>28086.9375</v>
                </pt>
                <pt idx="2615">
                  <v>28095.5625</v>
                </pt>
                <pt idx="2616">
                  <v>28103.609375</v>
                </pt>
                <pt idx="2617">
                  <v>28111.296875</v>
                </pt>
                <pt idx="2618">
                  <v>28118.828125</v>
                </pt>
                <pt idx="2619">
                  <v>28126.421875</v>
                </pt>
                <pt idx="2620">
                  <v>28134.390625</v>
                </pt>
                <pt idx="2621">
                  <v>28142.796875</v>
                </pt>
                <pt idx="2622">
                  <v>28151.609375</v>
                </pt>
                <pt idx="2623">
                  <v>28161.015625</v>
                </pt>
                <pt idx="2624">
                  <v>28170.671875</v>
                </pt>
                <pt idx="2625">
                  <v>28180.296875</v>
                </pt>
                <pt idx="2626">
                  <v>28189.453125</v>
                </pt>
                <pt idx="2627">
                  <v>28198.046875</v>
                </pt>
                <pt idx="2628">
                  <v>28205.984375</v>
                </pt>
                <pt idx="2629">
                  <v>28213.6875</v>
                </pt>
                <pt idx="2630">
                  <v>28221.65625</v>
                </pt>
                <pt idx="2631">
                  <v>28230.46875</v>
                </pt>
                <pt idx="2632">
                  <v>28240.03125</v>
                </pt>
                <pt idx="2633">
                  <v>28250.03125</v>
                </pt>
                <pt idx="2634">
                  <v>28260.0625</v>
                </pt>
                <pt idx="2635">
                  <v>28269.96875</v>
                </pt>
                <pt idx="2636">
                  <v>28279.25</v>
                </pt>
                <pt idx="2637">
                  <v>28287.8125</v>
                </pt>
                <pt idx="2638">
                  <v>28295.96875</v>
                </pt>
                <pt idx="2639">
                  <v>28303.921875</v>
                </pt>
                <pt idx="2640">
                  <v>28311.75</v>
                </pt>
                <pt idx="2641">
                  <v>28319.703125</v>
                </pt>
                <pt idx="2642">
                  <v>28328.296875</v>
                </pt>
                <pt idx="2643">
                  <v>28337.328125</v>
                </pt>
                <pt idx="2644">
                  <v>28346.703125</v>
                </pt>
                <pt idx="2645">
                  <v>28356.453125</v>
                </pt>
                <pt idx="2646">
                  <v>28365.953125</v>
                </pt>
                <pt idx="2647">
                  <v>28374.484375</v>
                </pt>
                <pt idx="2648">
                  <v>28382.328125</v>
                </pt>
                <pt idx="2649">
                  <v>28389.984375</v>
                </pt>
                <pt idx="2650">
                  <v>28397.546875</v>
                </pt>
                <pt idx="2651">
                  <v>28405.5</v>
                </pt>
                <pt idx="2652">
                  <v>28414.40625</v>
                </pt>
                <pt idx="2653">
                  <v>28424.03125</v>
                </pt>
                <pt idx="2654">
                  <v>28433.9375</v>
                </pt>
                <pt idx="2655">
                  <v>28443.78125</v>
                </pt>
                <pt idx="2656">
                  <v>28453.53125</v>
                </pt>
                <pt idx="2657">
                  <v>28462.65625</v>
                </pt>
                <pt idx="2658">
                  <v>28471.28125</v>
                </pt>
                <pt idx="2659">
                  <v>28479.59375</v>
                </pt>
                <pt idx="2660">
                  <v>28487.59375</v>
                </pt>
                <pt idx="2661">
                  <v>28495.59375</v>
                </pt>
                <pt idx="2662">
                  <v>28503.90625</v>
                </pt>
                <pt idx="2663">
                  <v>28512.9375</v>
                </pt>
                <pt idx="2664">
                  <v>28522.65625</v>
                </pt>
                <pt idx="2665">
                  <v>28532.46875</v>
                </pt>
                <pt idx="2666">
                  <v>28542.25</v>
                </pt>
                <pt idx="2667">
                  <v>28551.65625</v>
                </pt>
                <pt idx="2668">
                  <v>28560.03125</v>
                </pt>
                <pt idx="2669">
                  <v>28567.5625</v>
                </pt>
                <pt idx="2670">
                  <v>28575.015625</v>
                </pt>
                <pt idx="2671">
                  <v>28582.65625</v>
                </pt>
                <pt idx="2672">
                  <v>28590.78125</v>
                </pt>
                <pt idx="2673">
                  <v>28599.71875</v>
                </pt>
                <pt idx="2674">
                  <v>28609.125</v>
                </pt>
                <pt idx="2675">
                  <v>28618.71875</v>
                </pt>
                <pt idx="2676">
                  <v>28627.96875</v>
                </pt>
                <pt idx="2677">
                  <v>28636.875</v>
                </pt>
                <pt idx="2678">
                  <v>28645.28125</v>
                </pt>
                <pt idx="2679">
                  <v>28653.046875</v>
                </pt>
                <pt idx="2680">
                  <v>28660.65625</v>
                </pt>
                <pt idx="2681">
                  <v>28668.203125</v>
                </pt>
                <pt idx="2682">
                  <v>28675.96875</v>
                </pt>
                <pt idx="2683">
                  <v>28684.21875</v>
                </pt>
                <pt idx="2684">
                  <v>28693.28125</v>
                </pt>
                <pt idx="2685">
                  <v>28702.78125</v>
                </pt>
                <pt idx="2686">
                  <v>28712.3125</v>
                </pt>
                <pt idx="2687">
                  <v>28721.625</v>
                </pt>
                <pt idx="2688">
                  <v>28730.0625</v>
                </pt>
                <pt idx="2689">
                  <v>28737.765625</v>
                </pt>
                <pt idx="2690">
                  <v>28744.8125</v>
                </pt>
                <pt idx="2691">
                  <v>28752.03125</v>
                </pt>
                <pt idx="2692">
                  <v>28759.734375</v>
                </pt>
                <pt idx="2693">
                  <v>28768.203125</v>
                </pt>
                <pt idx="2694">
                  <v>28777.484375</v>
                </pt>
                <pt idx="2695">
                  <v>28787.078125</v>
                </pt>
                <pt idx="2696">
                  <v>28796.609375</v>
                </pt>
                <pt idx="2697">
                  <v>28805.921875</v>
                </pt>
                <pt idx="2698">
                  <v>28814.828125</v>
                </pt>
                <pt idx="2699">
                  <v>28822.96875</v>
                </pt>
                <pt idx="2700">
                  <v>28830.90625</v>
                </pt>
                <pt idx="2701">
                  <v>28838.78125</v>
                </pt>
                <pt idx="2702">
                  <v>28846.625</v>
                </pt>
                <pt idx="2703">
                  <v>28854.6875</v>
                </pt>
                <pt idx="2704">
                  <v>28863.375</v>
                </pt>
                <pt idx="2705">
                  <v>28872.625</v>
                </pt>
                <pt idx="2706">
                  <v>28882.21875</v>
                </pt>
                <pt idx="2707">
                  <v>28891.6875</v>
                </pt>
                <pt idx="2708">
                  <v>28900.59375</v>
                </pt>
                <pt idx="2709">
                  <v>28908.96875</v>
                </pt>
                <pt idx="2710">
                  <v>28916.421875</v>
                </pt>
                <pt idx="2711">
                  <v>28923.515625</v>
                </pt>
                <pt idx="2712">
                  <v>28930.78125</v>
                </pt>
                <pt idx="2713">
                  <v>28938.78125</v>
                </pt>
                <pt idx="2714">
                  <v>28947.34375</v>
                </pt>
                <pt idx="2715">
                  <v>28956.5625</v>
                </pt>
                <pt idx="2716">
                  <v>28965.9375</v>
                </pt>
                <pt idx="2717">
                  <v>28975.21875</v>
                </pt>
                <pt idx="2718">
                  <v>28984.28125</v>
                </pt>
                <pt idx="2719">
                  <v>28993</v>
                </pt>
                <pt idx="2720">
                  <v>29001.5</v>
                </pt>
                <pt idx="2721">
                  <v>29009.875</v>
                </pt>
                <pt idx="2722">
                  <v>29018.09375</v>
                </pt>
                <pt idx="2723">
                  <v>29026.28125</v>
                </pt>
                <pt idx="2724">
                  <v>29034.96875</v>
                </pt>
                <pt idx="2725">
                  <v>29044.21875</v>
                </pt>
                <pt idx="2726">
                  <v>29054.03125</v>
                </pt>
                <pt idx="2727">
                  <v>29064.15625</v>
                </pt>
                <pt idx="2728">
                  <v>29074.125</v>
                </pt>
                <pt idx="2729">
                  <v>29083.46875</v>
                </pt>
                <pt idx="2730">
                  <v>29091.78125</v>
                </pt>
                <pt idx="2731">
                  <v>29099.375</v>
                </pt>
                <pt idx="2732">
                  <v>29106.5</v>
                </pt>
                <pt idx="2733">
                  <v>29113.921875</v>
                </pt>
                <pt idx="2734">
                  <v>29121.84375</v>
                </pt>
                <pt idx="2735">
                  <v>29130.34375</v>
                </pt>
                <pt idx="2736">
                  <v>29139.3125</v>
                </pt>
                <pt idx="2737">
                  <v>29148.625</v>
                </pt>
                <pt idx="2738">
                  <v>29157.6875</v>
                </pt>
                <pt idx="2739">
                  <v>29166.625</v>
                </pt>
                <pt idx="2740">
                  <v>29175.3125</v>
                </pt>
                <pt idx="2741">
                  <v>29183.78125</v>
                </pt>
                <pt idx="2742">
                  <v>29192</v>
                </pt>
                <pt idx="2743">
                  <v>29200.21875</v>
                </pt>
                <pt idx="2744">
                  <v>29208.5</v>
                </pt>
                <pt idx="2745">
                  <v>29217.3125</v>
                </pt>
                <pt idx="2746">
                  <v>29226.5625</v>
                </pt>
                <pt idx="2747">
                  <v>29236.34375</v>
                </pt>
                <pt idx="2748">
                  <v>29246.34375</v>
                </pt>
                <pt idx="2749">
                  <v>29256.1875</v>
                </pt>
                <pt idx="2750">
                  <v>29265.15625</v>
                </pt>
                <pt idx="2751">
                  <v>29273.40625</v>
                </pt>
                <pt idx="2752">
                  <v>29281.0625</v>
                </pt>
                <pt idx="2753">
                  <v>29288.796875</v>
                </pt>
                <pt idx="2754">
                  <v>29296.65625</v>
                </pt>
                <pt idx="2755">
                  <v>29305.375</v>
                </pt>
                <pt idx="2756">
                  <v>29314.78125</v>
                </pt>
                <pt idx="2757">
                  <v>29324.375</v>
                </pt>
                <pt idx="2758">
                  <v>29334.09375</v>
                </pt>
                <pt idx="2759">
                  <v>29343.53125</v>
                </pt>
                <pt idx="2760">
                  <v>29352.34375</v>
                </pt>
                <pt idx="2761">
                  <v>29360.8125</v>
                </pt>
                <pt idx="2762">
                  <v>29368.875</v>
                </pt>
                <pt idx="2763">
                  <v>29376.5</v>
                </pt>
                <pt idx="2764">
                  <v>29384.28125</v>
                </pt>
                <pt idx="2765">
                  <v>29392.5625</v>
                </pt>
                <pt idx="2766">
                  <v>29401.15625</v>
                </pt>
                <pt idx="2767">
                  <v>29410.875</v>
                </pt>
                <pt idx="2768">
                  <v>29420.65625</v>
                </pt>
                <pt idx="2769">
                  <v>29430.28125</v>
                </pt>
                <pt idx="2770">
                  <v>29439.34375</v>
                </pt>
                <pt idx="2771">
                  <v>29447.578125</v>
                </pt>
                <pt idx="2772">
                  <v>29454.71875</v>
                </pt>
                <pt idx="2773">
                  <v>29461.765625</v>
                </pt>
                <pt idx="2774">
                  <v>29468.953125</v>
                </pt>
                <pt idx="2775">
                  <v>29476.53125</v>
                </pt>
                <pt idx="2776">
                  <v>29485.09375</v>
                </pt>
                <pt idx="2777">
                  <v>29494.40625</v>
                </pt>
                <pt idx="2778">
                  <v>29504</v>
                </pt>
                <pt idx="2779">
                  <v>29513.53125</v>
                </pt>
                <pt idx="2780">
                  <v>29522.84375</v>
                </pt>
                <pt idx="2781">
                  <v>29531.625</v>
                </pt>
                <pt idx="2782">
                  <v>29539.755859375</v>
                </pt>
                <pt idx="2783">
                  <v>29547.552734375</v>
                </pt>
                <pt idx="2784">
                  <v>29555.287109375</v>
                </pt>
                <pt idx="2785">
                  <v>29563.240234375</v>
                </pt>
                <pt idx="2786">
                  <v>29571.677734375</v>
                </pt>
                <pt idx="2787">
                  <v>29580.927734375</v>
                </pt>
                <pt idx="2788">
                  <v>29590.833984375</v>
                </pt>
                <pt idx="2789">
                  <v>29601.115234375</v>
                </pt>
                <pt idx="2790">
                  <v>29611.208984375</v>
                </pt>
                <pt idx="2791">
                  <v>29620.615234375</v>
                </pt>
                <pt idx="2792">
                  <v>29628.958984375</v>
                </pt>
                <pt idx="2793">
                  <v>29636.740234375</v>
                </pt>
                <pt idx="2794">
                  <v>29644.005859375</v>
                </pt>
                <pt idx="2795">
                  <v>29651.490234375</v>
                </pt>
                <pt idx="2796">
                  <v>29659.490234375</v>
                </pt>
                <pt idx="2797">
                  <v>29668.240234375</v>
                </pt>
                <pt idx="2798">
                  <v>29677.302734375</v>
                </pt>
                <pt idx="2799">
                  <v>29686.740234375</v>
                </pt>
                <pt idx="2800">
                  <v>29695.802734375</v>
                </pt>
                <pt idx="2801">
                  <v>29704.458984375</v>
                </pt>
                <pt idx="2802">
                  <v>29712.646484375</v>
                </pt>
                <pt idx="2803">
                  <v>29720.458984375</v>
                </pt>
                <pt idx="2804">
                  <v>29727.818359375</v>
                </pt>
                <pt idx="2805">
                  <v>29735.521484375</v>
                </pt>
                <pt idx="2806">
                  <v>29743.552734375</v>
                </pt>
                <pt idx="2807">
                  <v>29752.083984375</v>
                </pt>
                <pt idx="2808">
                  <v>29761.333984375</v>
                </pt>
                <pt idx="2809">
                  <v>29771.208984375</v>
                </pt>
                <pt idx="2810">
                  <v>29781.208984375</v>
                </pt>
                <pt idx="2811">
                  <v>29790.833984375</v>
                </pt>
                <pt idx="2812">
                  <v>29799.927734375</v>
                </pt>
                <pt idx="2813">
                  <v>29808.458984375</v>
                </pt>
                <pt idx="2814">
                  <v>29816.380859375</v>
                </pt>
                <pt idx="2815">
                  <v>29824.130859375</v>
                </pt>
                <pt idx="2816">
                  <v>29832.255859375</v>
                </pt>
                <pt idx="2817">
                  <v>29840.880859375</v>
                </pt>
                <pt idx="2818">
                  <v>29850.193359375</v>
                </pt>
                <pt idx="2819">
                  <v>29859.974609375</v>
                </pt>
                <pt idx="2820">
                  <v>29869.787109375</v>
                </pt>
                <pt idx="2821">
                  <v>29879.412109375</v>
                </pt>
                <pt idx="2822">
                  <v>29888.818359375</v>
                </pt>
                <pt idx="2823">
                  <v>29897.318359375</v>
                </pt>
                <pt idx="2824">
                  <v>29905.333984375</v>
                </pt>
                <pt idx="2825">
                  <v>29913.318359375</v>
                </pt>
                <pt idx="2826">
                  <v>29921.443359375</v>
                </pt>
                <pt idx="2827">
                  <v>29929.724609375</v>
                </pt>
                <pt idx="2828">
                  <v>29938.693359375</v>
                </pt>
                <pt idx="2829">
                  <v>29948.130859375</v>
                </pt>
                <pt idx="2830">
                  <v>29957.849609375</v>
                </pt>
                <pt idx="2831">
                  <v>29967.630859375</v>
                </pt>
                <pt idx="2832">
                  <v>29976.943359375</v>
                </pt>
                <pt idx="2833">
                  <v>29985.412109375</v>
                </pt>
                <pt idx="2834">
                  <v>29993.427734375</v>
                </pt>
                <pt idx="2835">
                  <v>30001.099609375</v>
                </pt>
                <pt idx="2836">
                  <v>30008.865234375</v>
                </pt>
                <pt idx="2837">
                  <v>30017.177734375</v>
                </pt>
                <pt idx="2838">
                  <v>30026.115234375</v>
                </pt>
                <pt idx="2839">
                  <v>30035.521484375</v>
                </pt>
                <pt idx="2840">
                  <v>30045.240234375</v>
                </pt>
                <pt idx="2841">
                  <v>30054.958984375</v>
                </pt>
                <pt idx="2842">
                  <v>30064.490234375</v>
                </pt>
                <pt idx="2843">
                  <v>30073.552734375</v>
                </pt>
                <pt idx="2844">
                  <v>30082.271484375</v>
                </pt>
                <pt idx="2845">
                  <v>30090.708984375</v>
                </pt>
                <pt idx="2846">
                  <v>30098.724609375</v>
                </pt>
                <pt idx="2847">
                  <v>30106.849609375</v>
                </pt>
                <pt idx="2848">
                  <v>30115.662109375</v>
                </pt>
                <pt idx="2849">
                  <v>30125.318359375</v>
                </pt>
                <pt idx="2850">
                  <v>30135.443359375</v>
                </pt>
                <pt idx="2851">
                  <v>30145.943359375</v>
                </pt>
                <pt idx="2852">
                  <v>30156.037109375</v>
                </pt>
                <pt idx="2853">
                  <v>30165.287109375</v>
                </pt>
                <pt idx="2854">
                  <v>30173.599609375</v>
                </pt>
                <pt idx="2855">
                  <v>30181.240234375</v>
                </pt>
                <pt idx="2856">
                  <v>30188.583984375</v>
                </pt>
                <pt idx="2857">
                  <v>30196.521484375</v>
                </pt>
                <pt idx="2858">
                  <v>30205.083984375</v>
                </pt>
                <pt idx="2859">
                  <v>30214.083984375</v>
                </pt>
                <pt idx="2860">
                  <v>30223.396484375</v>
                </pt>
                <pt idx="2861">
                  <v>30232.677734375</v>
                </pt>
                <pt idx="2862">
                  <v>30241.615234375</v>
                </pt>
                <pt idx="2863">
                  <v>30250.333984375</v>
                </pt>
                <pt idx="2864">
                  <v>30258.552734375</v>
                </pt>
                <pt idx="2865">
                  <v>30266.365234375</v>
                </pt>
                <pt idx="2866">
                  <v>30273.974609375</v>
                </pt>
                <pt idx="2867">
                  <v>30281.662109375</v>
                </pt>
                <pt idx="2868">
                  <v>30289.412109375</v>
                </pt>
                <pt idx="2869">
                  <v>30297.755859375</v>
                </pt>
                <pt idx="2870">
                  <v>30306.943359375</v>
                </pt>
                <pt idx="2871">
                  <v>30316.505859375</v>
                </pt>
                <pt idx="2872">
                  <v>30326.349609375</v>
                </pt>
                <pt idx="2873">
                  <v>30335.599609375</v>
                </pt>
                <pt idx="2874">
                  <v>30344.099609375</v>
                </pt>
                <pt idx="2875">
                  <v>30351.708984375</v>
                </pt>
                <pt idx="2876">
                  <v>30359.193359375</v>
                </pt>
                <pt idx="2877">
                  <v>30366.505859375</v>
                </pt>
                <pt idx="2878">
                  <v>30374.630859375</v>
                </pt>
                <pt idx="2879">
                  <v>30383.412109375</v>
                </pt>
                <pt idx="2880">
                  <v>30393.037109375</v>
                </pt>
                <pt idx="2881">
                  <v>30402.630859375</v>
                </pt>
                <pt idx="2882">
                  <v>30412.287109375</v>
                </pt>
                <pt idx="2883">
                  <v>30421.537109375</v>
                </pt>
                <pt idx="2884">
                  <v>30430.224609375</v>
                </pt>
                <pt idx="2885">
                  <v>30438.505859375</v>
                </pt>
                <pt idx="2886">
                  <v>30446.458984375</v>
                </pt>
                <pt idx="2887">
                  <v>30454.021484375</v>
                </pt>
                <pt idx="2888">
                  <v>30461.693359375</v>
                </pt>
                <pt idx="2889">
                  <v>30469.787109375</v>
                </pt>
                <pt idx="2890">
                  <v>30478.224609375</v>
                </pt>
                <pt idx="2891">
                  <v>30487.443359375</v>
                </pt>
                <pt idx="2892">
                  <v>30496.943359375</v>
                </pt>
                <pt idx="2893">
                  <v>30506.255859375</v>
                </pt>
                <pt idx="2894">
                  <v>30515.068359375</v>
                </pt>
                <pt idx="2895">
                  <v>30523.068359375</v>
                </pt>
                <pt idx="2896">
                  <v>30530.177734375</v>
                </pt>
                <pt idx="2897">
                  <v>30537.177734375</v>
                </pt>
                <pt idx="2898">
                  <v>30544.474609375</v>
                </pt>
                <pt idx="2899">
                  <v>30552.333984375</v>
                </pt>
                <pt idx="2900">
                  <v>30560.865234375</v>
                </pt>
                <pt idx="2901">
                  <v>30570.021484375</v>
                </pt>
                <pt idx="2902">
                  <v>30579.396484375</v>
                </pt>
                <pt idx="2903">
                  <v>30588.615234375</v>
                </pt>
                <pt idx="2904">
                  <v>30597.740234375</v>
                </pt>
                <pt idx="2905">
                  <v>30606.615234375</v>
                </pt>
                <pt idx="2906">
                  <v>30615.146484375</v>
                </pt>
                <pt idx="2907">
                  <v>30623.302734375</v>
                </pt>
                <pt idx="2908">
                  <v>30631.458984375</v>
                </pt>
                <pt idx="2909">
                  <v>30639.615234375</v>
                </pt>
                <pt idx="2910">
                  <v>30648.240234375</v>
                </pt>
                <pt idx="2911">
                  <v>30657.490234375</v>
                </pt>
                <pt idx="2912">
                  <v>30667.365234375</v>
                </pt>
                <pt idx="2913">
                  <v>30677.521484375</v>
                </pt>
                <pt idx="2914">
                  <v>30687.333984375</v>
                </pt>
                <pt idx="2915">
                  <v>30696.458984375</v>
                </pt>
                <pt idx="2916">
                  <v>30704.833984375</v>
                </pt>
                <pt idx="2917">
                  <v>30712.599609375</v>
                </pt>
                <pt idx="2918">
                  <v>30719.943359375</v>
                </pt>
                <pt idx="2919">
                  <v>30727.802734375</v>
                </pt>
                <pt idx="2920">
                  <v>30736.208984375</v>
                </pt>
                <pt idx="2921">
                  <v>30745.083984375</v>
                </pt>
                <pt idx="2922">
                  <v>30754.365234375</v>
                </pt>
                <pt idx="2923">
                  <v>30763.771484375</v>
                </pt>
                <pt idx="2924">
                  <v>30772.896484375</v>
                </pt>
                <pt idx="2925">
                  <v>30781.833984375</v>
                </pt>
                <pt idx="2926">
                  <v>30790.396484375</v>
                </pt>
                <pt idx="2927">
                  <v>30798.458984375</v>
                </pt>
                <pt idx="2928">
                  <v>30806.646484375</v>
                </pt>
                <pt idx="2929">
                  <v>30814.771484375</v>
                </pt>
                <pt idx="2930">
                  <v>30823.052734375</v>
                </pt>
                <pt idx="2931">
                  <v>30831.802734375</v>
                </pt>
                <pt idx="2932">
                  <v>30841.240234375</v>
                </pt>
                <pt idx="2933">
                  <v>30851.177734375</v>
                </pt>
                <pt idx="2934">
                  <v>30861.396484375</v>
                </pt>
                <pt idx="2935">
                  <v>30871.208984375</v>
                </pt>
                <pt idx="2936">
                  <v>30880.302734375</v>
                </pt>
                <pt idx="2937">
                  <v>30888.521484375</v>
                </pt>
                <pt idx="2938">
                  <v>30896.162109375</v>
                </pt>
                <pt idx="2939">
                  <v>30903.771484375</v>
                </pt>
                <pt idx="2940">
                  <v>30911.865234375</v>
                </pt>
                <pt idx="2941">
                  <v>30920.740234375</v>
                </pt>
                <pt idx="2942">
                  <v>30930.490234375</v>
                </pt>
                <pt idx="2943">
                  <v>30940.552734375</v>
                </pt>
                <pt idx="2944">
                  <v>30950.427734375</v>
                </pt>
                <pt idx="2945">
                  <v>30959.990234375</v>
                </pt>
                <pt idx="2946">
                  <v>30969.115234375</v>
                </pt>
                <pt idx="2947">
                  <v>30977.677734375</v>
                </pt>
                <pt idx="2948">
                  <v>30985.630859375</v>
                </pt>
                <pt idx="2949">
                  <v>30993.380859375</v>
                </pt>
                <pt idx="2950">
                  <v>31001.240234375</v>
                </pt>
                <pt idx="2951">
                  <v>31009.458984375</v>
                </pt>
                <pt idx="2952">
                  <v>31018.365234375</v>
                </pt>
                <pt idx="2953">
                  <v>31027.896484375</v>
                </pt>
                <pt idx="2954">
                  <v>31037.740234375</v>
                </pt>
                <pt idx="2955">
                  <v>31047.333984375</v>
                </pt>
                <pt idx="2956">
                  <v>31056.208984375</v>
                </pt>
                <pt idx="2957">
                  <v>31064.177734375</v>
                </pt>
                <pt idx="2958">
                  <v>31071.583984375</v>
                </pt>
                <pt idx="2959">
                  <v>31078.552734375</v>
                </pt>
                <pt idx="2960">
                  <v>31085.802734375</v>
                </pt>
                <pt idx="2961">
                  <v>31093.677734375</v>
                </pt>
                <pt idx="2962">
                  <v>31102.333984375</v>
                </pt>
                <pt idx="2963">
                  <v>31111.365234375</v>
                </pt>
                <pt idx="2964">
                  <v>31120.958984375</v>
                </pt>
                <pt idx="2965">
                  <v>31130.333984375</v>
                </pt>
                <pt idx="2966">
                  <v>31139.521484375</v>
                </pt>
                <pt idx="2967">
                  <v>31148.021484375</v>
                </pt>
                <pt idx="2968">
                  <v>31156.021484375</v>
                </pt>
                <pt idx="2969">
                  <v>31163.693359375</v>
                </pt>
                <pt idx="2970">
                  <v>31171.521484375</v>
                </pt>
                <pt idx="2971">
                  <v>31179.521484375</v>
                </pt>
                <pt idx="2972">
                  <v>31188.177734375</v>
                </pt>
                <pt idx="2973">
                  <v>31197.740234375</v>
                </pt>
                <pt idx="2974">
                  <v>31207.740234375</v>
                </pt>
                <pt idx="2975">
                  <v>31217.896484375</v>
                </pt>
                <pt idx="2976">
                  <v>31227.615234375</v>
                </pt>
                <pt idx="2977">
                  <v>31236.365234375</v>
                </pt>
                <pt idx="2978">
                  <v>31244.146484375</v>
                </pt>
                <pt idx="2979">
                  <v>31251.255859375</v>
                </pt>
                <pt idx="2980">
                  <v>31258.130859375</v>
                </pt>
                <pt idx="2981">
                  <v>31265.505859375</v>
                </pt>
                <pt idx="2982">
                  <v>31273.724609375</v>
                </pt>
                <pt idx="2983">
                  <v>31282.599609375</v>
                </pt>
                <pt idx="2984">
                  <v>31291.755859375</v>
                </pt>
                <pt idx="2985">
                  <v>31301.037109375</v>
                </pt>
                <pt idx="2986">
                  <v>31309.849609375</v>
                </pt>
                <pt idx="2987">
                  <v>31318.255859375</v>
                </pt>
                <pt idx="2988">
                  <v>31326.130859375</v>
                </pt>
                <pt idx="2989">
                  <v>31333.740234375</v>
                </pt>
                <pt idx="2990">
                  <v>31341.021484375</v>
                </pt>
                <pt idx="2991">
                  <v>31348.740234375</v>
                </pt>
                <pt idx="2992">
                  <v>31356.662109375</v>
                </pt>
                <pt idx="2993">
                  <v>31365.287109375</v>
                </pt>
                <pt idx="2994">
                  <v>31374.568359375</v>
                </pt>
                <pt idx="2995">
                  <v>31384.599609375</v>
                </pt>
                <pt idx="2996">
                  <v>31394.412109375</v>
                </pt>
                <pt idx="2997">
                  <v>31404.005859375</v>
                </pt>
                <pt idx="2998">
                  <v>31412.943359375</v>
                </pt>
                <pt idx="2999">
                  <v>31421.037109375</v>
                </pt>
                <pt idx="3000">
                  <v>31428.427734375</v>
                </pt>
                <pt idx="3001">
                  <v>31435.818359375</v>
                </pt>
                <pt idx="3002">
                  <v>31443.724609375</v>
                </pt>
                <pt idx="3003">
                  <v>31452.193359375</v>
                </pt>
                <pt idx="3004">
                  <v>31461.599609375</v>
                </pt>
                <pt idx="3005">
                  <v>31471.443359375</v>
                </pt>
                <pt idx="3006">
                  <v>31481.193359375</v>
                </pt>
                <pt idx="3007">
                  <v>31490.568359375</v>
                </pt>
                <pt idx="3008">
                  <v>31499.599609375</v>
                </pt>
                <pt idx="3009">
                  <v>31508.068359375</v>
                </pt>
                <pt idx="3010">
                  <v>31516.037109375</v>
                </pt>
                <pt idx="3011">
                  <v>31523.818359375</v>
                </pt>
                <pt idx="3012">
                  <v>31531.896484375</v>
                </pt>
                <pt idx="3013">
                  <v>31539.958984375</v>
                </pt>
                <pt idx="3014">
                  <v>31548.646484375</v>
                </pt>
                <pt idx="3015">
                  <v>31557.896484375</v>
                </pt>
                <pt idx="3016">
                  <v>31567.677734375</v>
                </pt>
                <pt idx="3017">
                  <v>31577.177734375</v>
                </pt>
                <pt idx="3018">
                  <v>31586.771484375</v>
                </pt>
                <pt idx="3019">
                  <v>31595.333984375</v>
                </pt>
                <pt idx="3020">
                  <v>31603.099609375</v>
                </pt>
                <pt idx="3021">
                  <v>31610.599609375</v>
                </pt>
                <pt idx="3022">
                  <v>31618.349609375</v>
                </pt>
                <pt idx="3023">
                  <v>31626.505859375</v>
                </pt>
                <pt idx="3024">
                  <v>31635.443359375</v>
                </pt>
                <pt idx="3025">
                  <v>31645.162109375</v>
                </pt>
                <pt idx="3026">
                  <v>31655.037109375</v>
                </pt>
                <pt idx="3027">
                  <v>31664.849609375</v>
                </pt>
                <pt idx="3028">
                  <v>31673.974609375</v>
                </pt>
                <pt idx="3029">
                  <v>31682.599609375</v>
                </pt>
                <pt idx="3030">
                  <v>31690.724609375</v>
                </pt>
                <pt idx="3031">
                  <v>31698.599609375</v>
                </pt>
                <pt idx="3032">
                  <v>31706.30859375</v>
                </pt>
                <pt idx="3033">
                  <v>31714.46484375</v>
                </pt>
                <pt idx="3034">
                  <v>31723.18359375</v>
                </pt>
                <pt idx="3035">
                  <v>31732.46484375</v>
                </pt>
                <pt idx="3036">
                  <v>31742.40234375</v>
                </pt>
                <pt idx="3037">
                  <v>31752.62109375</v>
                </pt>
                <pt idx="3038">
                  <v>31762.30859375</v>
                </pt>
                <pt idx="3039">
                  <v>31771.33984375</v>
                </pt>
                <pt idx="3040">
                  <v>31779.55859375</v>
                </pt>
                <pt idx="3041">
                  <v>31787.07421875</v>
                </pt>
                <pt idx="3042">
                  <v>31794.41796875</v>
                </pt>
                <pt idx="3043">
                  <v>31802.16796875</v>
                </pt>
                <pt idx="3044">
                  <v>31810.63671875</v>
                </pt>
                <pt idx="3045">
                  <v>31819.79296875</v>
                </pt>
                <pt idx="3046">
                  <v>31829.35546875</v>
                </pt>
                <pt idx="3047">
                  <v>31838.73046875</v>
                </pt>
                <pt idx="3048">
                  <v>31847.85546875</v>
                </pt>
                <pt idx="3049">
                  <v>31856.54296875</v>
                </pt>
                <pt idx="3050">
                  <v>31864.52734375</v>
                </pt>
                <pt idx="3051">
                  <v>31871.98046875</v>
                </pt>
                <pt idx="3052">
                  <v>31879.23046875</v>
                </pt>
                <pt idx="3053">
                  <v>31886.74609375</v>
                </pt>
                <pt idx="3054">
                  <v>31894.48046875</v>
                </pt>
                <pt idx="3055">
                  <v>31902.88671875</v>
                </pt>
                <pt idx="3056">
                  <v>31911.98046875</v>
                </pt>
                <pt idx="3057">
                  <v>31921.69921875</v>
                </pt>
                <pt idx="3058">
                  <v>31931.35546875</v>
                </pt>
                <pt idx="3059">
                  <v>31940.63671875</v>
                </pt>
                <pt idx="3060">
                  <v>31949.10546875</v>
                </pt>
                <pt idx="3061">
                  <v>31956.73046875</v>
                </pt>
                <pt idx="3062">
                  <v>31964.01171875</v>
                </pt>
                <pt idx="3063">
                  <v>31971.49609375</v>
                </pt>
                <pt idx="3064">
                  <v>31979.43359375</v>
                </pt>
                <pt idx="3065">
                  <v>31988.27734375</v>
                </pt>
                <pt idx="3066">
                  <v>31997.99609375</v>
                </pt>
                <pt idx="3067">
                  <v>32007.83984375</v>
                </pt>
                <pt idx="3068">
                  <v>32017.40234375</v>
                </pt>
                <pt idx="3069">
                  <v>32026.93359375</v>
                </pt>
                <pt idx="3070">
                  <v>32035.80859375</v>
                </pt>
                <pt idx="3071">
                  <v>32043.96484375</v>
                </pt>
                <pt idx="3072">
                  <v>32051.96484375</v>
                </pt>
                <pt idx="3073">
                  <v>32059.79296875</v>
                </pt>
                <pt idx="3074">
                  <v>32067.29296875</v>
                </pt>
                <pt idx="3075">
                  <v>32075.33984375</v>
                </pt>
                <pt idx="3076">
                  <v>32083.93359375</v>
                </pt>
                <pt idx="3077">
                  <v>32092.93359375</v>
                </pt>
                <pt idx="3078">
                  <v>32102.18359375</v>
                </pt>
                <pt idx="3079">
                  <v>32111.43359375</v>
                </pt>
                <pt idx="3080">
                  <v>32119.99609375</v>
                </pt>
                <pt idx="3081">
                  <v>32127.96484375</v>
                </pt>
                <pt idx="3082">
                  <v>32135.16796875</v>
                </pt>
                <pt idx="3083">
                  <v>32142.33984375</v>
                </pt>
                <pt idx="3084">
                  <v>32149.82421875</v>
                </pt>
                <pt idx="3085">
                  <v>32157.98046875</v>
                </pt>
                <pt idx="3086">
                  <v>32166.76171875</v>
                </pt>
                <pt idx="3087">
                  <v>32176.16796875</v>
                </pt>
                <pt idx="3088">
                  <v>32185.82421875</v>
                </pt>
                <pt idx="3089">
                  <v>32195.35546875</v>
                </pt>
                <pt idx="3090">
                  <v>32204.54296875</v>
                </pt>
                <pt idx="3091">
                  <v>32213.26171875</v>
                </pt>
                <pt idx="3092">
                  <v>32221.69921875</v>
                </pt>
                <pt idx="3093">
                  <v>32229.76171875</v>
                </pt>
                <pt idx="3094">
                  <v>32237.85546875</v>
                </pt>
                <pt idx="3095">
                  <v>32246.04296875</v>
                </pt>
                <pt idx="3096">
                  <v>32254.91796875</v>
                </pt>
                <pt idx="3097">
                  <v>32264.32421875</v>
                </pt>
                <pt idx="3098">
                  <v>32274.23046875</v>
                </pt>
                <pt idx="3099">
                  <v>32284.26171875</v>
                </pt>
                <pt idx="3100">
                  <v>32293.98046875</v>
                </pt>
                <pt idx="3101">
                  <v>32302.79296875</v>
                </pt>
                <pt idx="3102">
                  <v>32310.88671875</v>
                </pt>
                <pt idx="3103">
                  <v>32318.46484375</v>
                </pt>
                <pt idx="3104">
                  <v>32325.99609375</v>
                </pt>
                <pt idx="3105">
                  <v>32333.77734375</v>
                </pt>
                <pt idx="3106">
                  <v>32342.24609375</v>
                </pt>
                <pt idx="3107">
                  <v>32351.18359375</v>
                </pt>
                <pt idx="3108">
                  <v>32360.15234375</v>
                </pt>
                <pt idx="3109">
                  <v>32369.12109375</v>
                </pt>
                <pt idx="3110">
                  <v>32378.08984375</v>
                </pt>
                <pt idx="3111">
                  <v>32386.83984375</v>
                </pt>
                <pt idx="3112">
                  <v>32395.08984375</v>
                </pt>
                <pt idx="3113">
                  <v>32403.15234375</v>
                </pt>
                <pt idx="3114">
                  <v>32411.01171875</v>
                </pt>
                <pt idx="3115">
                  <v>32418.88671875</v>
                </pt>
                <pt idx="3116">
                  <v>32427.04296875</v>
                </pt>
                <pt idx="3117">
                  <v>32436.01171875</v>
                </pt>
                <pt idx="3118">
                  <v>32445.73046875</v>
                </pt>
                <pt idx="3119">
                  <v>32455.76171875</v>
                </pt>
                <pt idx="3120">
                  <v>32465.73046875</v>
                </pt>
                <pt idx="3121">
                  <v>32475.41796875</v>
                </pt>
                <pt idx="3122">
                  <v>32484.04296875</v>
                </pt>
                <pt idx="3123">
                  <v>32491.79296875</v>
                </pt>
                <pt idx="3124">
                  <v>32499.01171875</v>
                </pt>
                <pt idx="3125">
                  <v>32506.40234375</v>
                </pt>
                <pt idx="3126">
                  <v>32514.02734375</v>
                </pt>
                <pt idx="3127">
                  <v>32522.58984375</v>
                </pt>
                <pt idx="3128">
                  <v>32531.93359375</v>
                </pt>
                <pt idx="3129">
                  <v>32541.62109375</v>
                </pt>
                <pt idx="3130">
                  <v>32551.43359375</v>
                </pt>
                <pt idx="3131">
                  <v>32560.87109375</v>
                </pt>
                <pt idx="3132">
                  <v>32569.65234375</v>
                </pt>
                <pt idx="3133">
                  <v>32577.74609375</v>
                </pt>
                <pt idx="3134">
                  <v>32585.60546875</v>
                </pt>
                <pt idx="3135">
                  <v>32593.10546875</v>
                </pt>
                <pt idx="3136">
                  <v>32600.79296875</v>
                </pt>
                <pt idx="3137">
                  <v>32609.04296875</v>
                </pt>
                <pt idx="3138">
                  <v>32618.10546875</v>
                </pt>
                <pt idx="3139">
                  <v>32627.73046875</v>
                </pt>
                <pt idx="3140">
                  <v>32637.66796875</v>
                </pt>
                <pt idx="3141">
                  <v>32647.29296875</v>
                </pt>
                <pt idx="3142">
                  <v>32656.04296875</v>
                </pt>
                <pt idx="3143">
                  <v>32663.76171875</v>
                </pt>
                <pt idx="3144">
                  <v>32670.80859375</v>
                </pt>
                <pt idx="3145">
                  <v>32677.63671875</v>
                </pt>
                <pt idx="3146">
                  <v>32684.74609375</v>
                </pt>
                <pt idx="3147">
                  <v>32692.51171875</v>
                </pt>
                <pt idx="3148">
                  <v>32701.16796875</v>
                </pt>
                <pt idx="3149">
                  <v>32710.32421875</v>
                </pt>
                <pt idx="3150">
                  <v>32719.57421875</v>
                </pt>
                <pt idx="3151">
                  <v>32728.69921875</v>
                </pt>
                <pt idx="3152">
                  <v>32737.51171875</v>
                </pt>
                <pt idx="3153">
                  <v>32745.76171875</v>
                </pt>
                <pt idx="3154">
                  <v>32753.74609375</v>
                </pt>
                <pt idx="3155">
                  <v>32761.51171875</v>
                </pt>
                <pt idx="3156">
                  <v>32769.15234375</v>
                </pt>
                <pt idx="3157">
                  <v>32777.23046875</v>
                </pt>
                <pt idx="3158">
                  <v>32786.04296875</v>
                </pt>
                <pt idx="3159">
                  <v>32795.35546875</v>
                </pt>
                <pt idx="3160">
                  <v>32805.32421875</v>
                </pt>
                <pt idx="3161">
                  <v>32815.63671875</v>
                </pt>
                <pt idx="3162">
                  <v>32825.26171875</v>
                </pt>
                <pt idx="3163">
                  <v>32834.07421875</v>
                </pt>
                <pt idx="3164">
                  <v>32842.08984375</v>
                </pt>
                <pt idx="3165">
                  <v>32849.37109375</v>
                </pt>
                <pt idx="3166">
                  <v>32856.48046875</v>
                </pt>
                <pt idx="3167">
                  <v>32863.98046875</v>
                </pt>
                <pt idx="3168">
                  <v>32872.26171875</v>
                </pt>
                <pt idx="3169">
                  <v>32881.07421875</v>
                </pt>
                <pt idx="3170">
                  <v>32890.32421875</v>
                </pt>
                <pt idx="3171">
                  <v>32899.57421875</v>
                </pt>
                <pt idx="3172">
                  <v>32908.57421875</v>
                </pt>
                <pt idx="3173">
                  <v>32916.98046875</v>
                </pt>
                <pt idx="3174">
                  <v>32925.08984375</v>
                </pt>
                <pt idx="3175">
                  <v>32932.40234375</v>
                </pt>
                <pt idx="3176">
                  <v>32939.66796875</v>
                </pt>
                <pt idx="3177">
                  <v>32947.19921875</v>
                </pt>
                <pt idx="3178">
                  <v>32955.13671875</v>
                </pt>
                <pt idx="3179">
                  <v>32963.63671875</v>
                </pt>
                <pt idx="3180">
                  <v>32973.04296875</v>
                </pt>
                <pt idx="3181">
                  <v>32982.98046875</v>
                </pt>
                <pt idx="3182">
                  <v>32992.85546875</v>
                </pt>
                <pt idx="3183">
                  <v>33002.38671875</v>
                </pt>
                <pt idx="3184">
                  <v>33011.13671875</v>
                </pt>
                <pt idx="3185">
                  <v>33019.26171875</v>
                </pt>
                <pt idx="3186">
                  <v>33026.83984375</v>
                </pt>
                <pt idx="3187">
                  <v>33034.60546875</v>
                </pt>
                <pt idx="3188">
                  <v>33042.94921875</v>
                </pt>
                <pt idx="3189">
                  <v>33051.94921875</v>
                </pt>
                <pt idx="3190">
                  <v>33061.57421875</v>
                </pt>
                <pt idx="3191">
                  <v>33071.51171875</v>
                </pt>
                <pt idx="3192">
                  <v>33081.32421875</v>
                </pt>
                <pt idx="3193">
                  <v>33090.73046875</v>
                </pt>
                <pt idx="3194">
                  <v>33099.54296875</v>
                </pt>
                <pt idx="3195">
                  <v>33107.69921875</v>
                </pt>
                <pt idx="3196">
                  <v>33115.38671875</v>
                </pt>
                <pt idx="3197">
                  <v>33123.12109375</v>
                </pt>
                <pt idx="3198">
                  <v>33130.79296875</v>
                </pt>
                <pt idx="3199">
                  <v>33138.90234375</v>
                </pt>
                <pt idx="3200">
                  <v>33147.74609375</v>
                </pt>
                <pt idx="3201">
                  <v>33157.02734375</v>
                </pt>
                <pt idx="3202">
                  <v>33166.52734375</v>
                </pt>
                <pt idx="3203">
                  <v>33175.99609375</v>
                </pt>
                <pt idx="3204">
                  <v>33184.77734375</v>
                </pt>
                <pt idx="3205">
                  <v>33192.79296875</v>
                </pt>
                <pt idx="3206">
                  <v>33200.35546875</v>
                </pt>
                <pt idx="3207">
                  <v>33207.66796875</v>
                </pt>
                <pt idx="3208">
                  <v>33215.33984375</v>
                </pt>
                <pt idx="3209">
                  <v>33223.77734375</v>
                </pt>
                <pt idx="3210">
                  <v>33233.08984375</v>
                </pt>
                <pt idx="3211">
                  <v>33242.90234375</v>
                </pt>
                <pt idx="3212">
                  <v>33252.68359375</v>
                </pt>
                <pt idx="3213">
                  <v>33262.27734375</v>
                </pt>
                <pt idx="3214">
                  <v>33271.24609375</v>
                </pt>
                <pt idx="3215">
                  <v>33279.77734375</v>
                </pt>
                <pt idx="3216">
                  <v>33287.99609375</v>
                </pt>
                <pt idx="3217">
                  <v>33296.05859375</v>
                </pt>
                <pt idx="3218">
                  <v>33304.07421875</v>
                </pt>
                <pt idx="3219">
                  <v>33312.54296875</v>
                </pt>
                <pt idx="3220">
                  <v>33321.35546875</v>
                </pt>
                <pt idx="3221">
                  <v>33330.76171875</v>
                </pt>
                <pt idx="3222">
                  <v>33340.63671875</v>
                </pt>
                <pt idx="3223">
                  <v>33350.63671875</v>
                </pt>
                <pt idx="3224">
                  <v>33359.98046875</v>
                </pt>
                <pt idx="3225">
                  <v>33368.57421875</v>
                </pt>
                <pt idx="3226">
                  <v>33376.41796875</v>
                </pt>
                <pt idx="3227">
                  <v>33383.60546875</v>
                </pt>
                <pt idx="3228">
                  <v>33390.79296875</v>
                </pt>
                <pt idx="3229">
                  <v>33398.85546875</v>
                </pt>
                <pt idx="3230">
                  <v>33407.29296875</v>
                </pt>
                <pt idx="3231">
                  <v>33416.23046875</v>
                </pt>
                <pt idx="3232">
                  <v>33425.82421875</v>
                </pt>
                <pt idx="3233">
                  <v>33435.23046875</v>
                </pt>
                <pt idx="3234">
                  <v>33444.04296875</v>
                </pt>
                <pt idx="3235">
                  <v>33452.76171875</v>
                </pt>
                <pt idx="3236">
                  <v>33460.94921875</v>
                </pt>
                <pt idx="3237">
                  <v>33468.43359375</v>
                </pt>
                <pt idx="3238">
                  <v>33476.07421875</v>
                </pt>
                <pt idx="3239">
                  <v>33483.76171875</v>
                </pt>
                <pt idx="3240">
                  <v>33491.94921875</v>
                </pt>
                <pt idx="3241">
                  <v>33500.63671875</v>
                </pt>
                <pt idx="3242">
                  <v>33509.76171875</v>
                </pt>
                <pt idx="3243">
                  <v>33519.13671875</v>
                </pt>
                <pt idx="3244">
                  <v>33528.48046875</v>
                </pt>
                <pt idx="3245">
                  <v>33537.01171875</v>
                </pt>
                <pt idx="3246">
                  <v>33544.80859375</v>
                </pt>
                <pt idx="3247">
                  <v>33552.29296875</v>
                </pt>
                <pt idx="3248">
                  <v>33559.58984375</v>
                </pt>
                <pt idx="3249">
                  <v>33567.16796875</v>
                </pt>
                <pt idx="3250">
                  <v>33575.44921875</v>
                </pt>
                <pt idx="3251">
                  <v>33584.76171875</v>
                </pt>
                <pt idx="3252">
                  <v>33594.44921875</v>
                </pt>
                <pt idx="3253">
                  <v>33604.32421875</v>
                </pt>
                <pt idx="3254">
                  <v>33613.88671875</v>
                </pt>
                <pt idx="3255">
                  <v>33623.13671875</v>
                </pt>
                <pt idx="3256">
                  <v>33631.66796875</v>
                </pt>
                <pt idx="3257">
                  <v>33639.73046875</v>
                </pt>
                <pt idx="3258">
                  <v>33647.48046875</v>
                </pt>
                <pt idx="3259">
                  <v>33655.04296875</v>
                </pt>
                <pt idx="3260">
                  <v>33662.69921875</v>
                </pt>
                <pt idx="3261">
                  <v>33670.79296875</v>
                </pt>
                <pt idx="3262">
                  <v>33679.51171875</v>
                </pt>
                <pt idx="3263">
                  <v>33688.66796875</v>
                </pt>
                <pt idx="3264">
                  <v>33698.01171875</v>
                </pt>
                <pt idx="3265">
                  <v>33707.01171875</v>
                </pt>
                <pt idx="3266">
                  <v>33715.21484375</v>
                </pt>
                <pt idx="3267">
                  <v>33722.60546875</v>
                </pt>
                <pt idx="3268">
                  <v>33729.49609375</v>
                </pt>
                <pt idx="3269">
                  <v>33736.35546875</v>
                </pt>
                <pt idx="3270">
                  <v>33743.65234375</v>
                </pt>
                <pt idx="3271">
                  <v>33751.58984375</v>
                </pt>
                <pt idx="3272">
                  <v>33760.12109375</v>
                </pt>
                <pt idx="3273">
                  <v>33769.05859375</v>
                </pt>
                <pt idx="3274">
                  <v>33778.27734375</v>
                </pt>
                <pt idx="3275">
                  <v>33787.49609375</v>
                </pt>
                <pt idx="3276">
                  <v>33796.58984375</v>
                </pt>
                <pt idx="3277">
                  <v>33805.27734375</v>
                </pt>
                <pt idx="3278">
                  <v>33813.52734375</v>
                </pt>
                <pt idx="3279">
                  <v>33821.48046875</v>
                </pt>
                <pt idx="3280">
                  <v>33829.33984375</v>
                </pt>
                <pt idx="3281">
                  <v>33837.37109375</v>
                </pt>
                <pt idx="3282">
                  <v>33846.15234375</v>
                </pt>
                <pt idx="3283">
                  <v>33855.7265625</v>
                </pt>
                <pt idx="3284">
                  <v>33865.8203125</v>
                </pt>
                <pt idx="3285">
                  <v>33875.8828125</v>
                </pt>
                <pt idx="3286">
                  <v>33885.4453125</v>
                </pt>
                <pt idx="3287">
                  <v>33894.1328125</v>
                </pt>
                <pt idx="3288">
                  <v>33901.9296875</v>
                </pt>
                <pt idx="3289">
                  <v>33909.1328125</v>
                </pt>
                <pt idx="3290">
                  <v>33916.3984375</v>
                </pt>
                <pt idx="3291">
                  <v>33924.1484375</v>
                </pt>
                <pt idx="3292">
                  <v>33932.5234375</v>
                </pt>
                <pt idx="3293">
                  <v>33941.3671875</v>
                </pt>
                <pt idx="3294">
                  <v>33950.5546875</v>
                </pt>
                <pt idx="3295">
                  <v>33959.5234375</v>
                </pt>
                <pt idx="3296">
                  <v>33968.4296875</v>
                </pt>
                <pt idx="3297">
                  <v>33977.0546875</v>
                </pt>
                <pt idx="3298">
                  <v>33985.3359375</v>
                </pt>
                <pt idx="3299">
                  <v>33993.3359375</v>
                </pt>
                <pt idx="3300">
                  <v>34001.4921875</v>
                </pt>
                <pt idx="3301">
                  <v>34009.6171875</v>
                </pt>
                <pt idx="3302">
                  <v>34017.9296875</v>
                </pt>
                <pt idx="3303">
                  <v>34026.9921875</v>
                </pt>
                <pt idx="3304">
                  <v>34036.5546875</v>
                </pt>
                <pt idx="3305">
                  <v>34046.5859375</v>
                </pt>
                <pt idx="3306">
                  <v>34056.4296875</v>
                </pt>
                <pt idx="3307">
                  <v>34065.8671875</v>
                </pt>
                <pt idx="3308">
                  <v>34074.3671875</v>
                </pt>
                <pt idx="3309">
                  <v>34082.0703125</v>
                </pt>
                <pt idx="3310">
                  <v>34089.3046875</v>
                </pt>
                <pt idx="3311">
                  <v>34097.0234375</v>
                </pt>
                <pt idx="3312">
                  <v>34105.4296875</v>
                </pt>
                <pt idx="3313">
                  <v>34114.8046875</v>
                </pt>
                <pt idx="3314">
                  <v>34124.8671875</v>
                </pt>
                <pt idx="3315">
                  <v>34134.9921875</v>
                </pt>
                <pt idx="3316">
                  <v>34144.7421875</v>
                </pt>
                <pt idx="3317">
                  <v>34153.6796875</v>
                </pt>
                <pt idx="3318">
                  <v>34161.6953125</v>
                </pt>
                <pt idx="3319">
                  <v>34169.3203125</v>
                </pt>
                <pt idx="3320">
                  <v>34176.9453125</v>
                </pt>
                <pt idx="3321">
                  <v>34184.4453125</v>
                </pt>
                <pt idx="3322">
                  <v>34192.5234375</v>
                </pt>
                <pt idx="3323">
                  <v>34201.2109375</v>
                </pt>
                <pt idx="3324">
                  <v>34210.7421875</v>
                </pt>
                <pt idx="3325">
                  <v>34220.3984375</v>
                </pt>
                <pt idx="3326">
                  <v>34229.8671875</v>
                </pt>
                <pt idx="3327">
                  <v>34238.8359375</v>
                </pt>
                <pt idx="3328">
                  <v>34247.1484375</v>
                </pt>
                <pt idx="3329">
                  <v>34254.4765625</v>
                </pt>
                <pt idx="3330">
                  <v>34261.1171875</v>
                </pt>
                <pt idx="3331">
                  <v>34267.9765625</v>
                </pt>
                <pt idx="3332">
                  <v>34275.1953125</v>
                </pt>
                <pt idx="3333">
                  <v>34283.0859375</v>
                </pt>
                <pt idx="3334">
                  <v>34291.5859375</v>
                </pt>
                <pt idx="3335">
                  <v>34300.6796875</v>
                </pt>
                <pt idx="3336">
                  <v>34310.0234375</v>
                </pt>
                <pt idx="3337">
                  <v>34319.1171875</v>
                </pt>
                <pt idx="3338">
                  <v>34327.8671875</v>
                </pt>
                <pt idx="3339">
                  <v>34336.1484375</v>
                </pt>
                <pt idx="3340">
                  <v>34343.9921875</v>
                </pt>
                <pt idx="3341">
                  <v>34351.6171875</v>
                </pt>
                <pt idx="3342">
                  <v>34359.2421875</v>
                </pt>
                <pt idx="3343">
                  <v>34367.1796875</v>
                </pt>
                <pt idx="3344">
                  <v>34375.6796875</v>
                </pt>
                <pt idx="3345">
                  <v>34385.0546875</v>
                </pt>
                <pt idx="3346">
                  <v>34394.8046875</v>
                </pt>
                <pt idx="3347">
                  <v>34404.6796875</v>
                </pt>
                <pt idx="3348">
                  <v>34414.0234375</v>
                </pt>
                <pt idx="3349">
                  <v>34422.3359375</v>
                </pt>
                <pt idx="3350">
                  <v>34429.8359375</v>
                </pt>
                <pt idx="3351">
                  <v>34436.8046875</v>
                </pt>
                <pt idx="3352">
                  <v>34443.7265625</v>
                </pt>
                <pt idx="3353">
                  <v>34451.2265625</v>
                </pt>
                <pt idx="3354">
                  <v>34459.4140625</v>
                </pt>
                <pt idx="3355">
                  <v>34468.1640625</v>
                </pt>
                <pt idx="3356">
                  <v>34477.0078125</v>
                </pt>
                <pt idx="3357">
                  <v>34486.0390625</v>
                </pt>
                <pt idx="3358">
                  <v>34494.5390625</v>
                </pt>
                <pt idx="3359">
                  <v>34502.5703125</v>
                </pt>
                <pt idx="3360">
                  <v>34510.0859375</v>
                </pt>
                <pt idx="3361">
                  <v>34517.5234375</v>
                </pt>
                <pt idx="3362">
                  <v>34524.7109375</v>
                </pt>
                <pt idx="3363">
                  <v>34532.3359375</v>
                </pt>
                <pt idx="3364">
                  <v>34540.5859375</v>
                </pt>
                <pt idx="3365">
                  <v>34549.3984375</v>
                </pt>
                <pt idx="3366">
                  <v>34558.8359375</v>
                </pt>
                <pt idx="3367">
                  <v>34568.6171875</v>
                </pt>
                <pt idx="3368">
                  <v>34578.5859375</v>
                </pt>
                <pt idx="3369">
                  <v>34587.9296875</v>
                </pt>
                <pt idx="3370">
                  <v>34596.6484375</v>
                </pt>
                <pt idx="3371">
                  <v>34604.7421875</v>
                </pt>
                <pt idx="3372">
                  <v>34612.6640625</v>
                </pt>
                <pt idx="3373">
                  <v>34620.5390625</v>
                </pt>
                <pt idx="3374">
                  <v>34629.1953125</v>
                </pt>
                <pt idx="3375">
                  <v>34638.6640625</v>
                </pt>
                <pt idx="3376">
                  <v>34648.3515625</v>
                </pt>
                <pt idx="3377">
                  <v>34658.3203125</v>
                </pt>
                <pt idx="3378">
                  <v>34668.2578125</v>
                </pt>
                <pt idx="3379">
                  <v>34677.6015625</v>
                </pt>
                <pt idx="3380">
                  <v>34686.4453125</v>
                </pt>
                <pt idx="3381">
                  <v>34694.9453125</v>
                </pt>
                <pt idx="3382">
                  <v>34702.9453125</v>
                </pt>
                <pt idx="3383">
                  <v>34710.4296875</v>
                </pt>
                <pt idx="3384">
                  <v>34718.1328125</v>
                </pt>
                <pt idx="3385">
                  <v>34726.2109375</v>
                </pt>
                <pt idx="3386">
                  <v>34735.2109375</v>
                </pt>
                <pt idx="3387">
                  <v>34744.6484375</v>
                </pt>
                <pt idx="3388">
                  <v>34754.4609375</v>
                </pt>
                <pt idx="3389">
                  <v>34764.1171875</v>
                </pt>
                <pt idx="3390">
                  <v>34773.0546875</v>
                </pt>
                <pt idx="3391">
                  <v>34781.2421875</v>
                </pt>
                <pt idx="3392">
                  <v>34788.8046875</v>
                </pt>
                <pt idx="3393">
                  <v>34796.4765625</v>
                </pt>
                <pt idx="3394">
                  <v>34804.3515625</v>
                </pt>
                <pt idx="3395">
                  <v>34812.9765625</v>
                </pt>
                <pt idx="3396">
                  <v>34822.0703125</v>
                </pt>
                <pt idx="3397">
                  <v>34831.7890625</v>
                </pt>
                <pt idx="3398">
                  <v>34841.5390625</v>
                </pt>
                <pt idx="3399">
                  <v>34851.1640625</v>
                </pt>
                <pt idx="3400">
                  <v>34860.3828125</v>
                </pt>
                <pt idx="3401">
                  <v>34869.0078125</v>
                </pt>
                <pt idx="3402">
                  <v>34877.2265625</v>
                </pt>
                <pt idx="3403">
                  <v>34885.2265625</v>
                </pt>
                <pt idx="3404">
                  <v>34893.1015625</v>
                </pt>
                <pt idx="3405">
                  <v>34901.3203125</v>
                </pt>
                <pt idx="3406">
                  <v>34910.5390625</v>
                </pt>
                <pt idx="3407">
                  <v>34920.6015625</v>
                </pt>
                <pt idx="3408">
                  <v>34930.9140625</v>
                </pt>
                <pt idx="3409">
                  <v>34941.1953125</v>
                </pt>
                <pt idx="3410">
                  <v>34950.7265625</v>
                </pt>
                <pt idx="3411">
                  <v>34959.0703125</v>
                </pt>
                <pt idx="3412">
                  <v>34966.4140625</v>
                </pt>
                <pt idx="3413">
                  <v>34973.6015625</v>
                </pt>
                <pt idx="3414">
                  <v>34981.0078125</v>
                </pt>
                <pt idx="3415">
                  <v>34988.9765625</v>
                </pt>
                <pt idx="3416">
                  <v>34997.6640625</v>
                </pt>
                <pt idx="3417">
                  <v>35006.7890625</v>
                </pt>
                <pt idx="3418">
                  <v>35015.8515625</v>
                </pt>
                <pt idx="3419">
                  <v>35024.6328125</v>
                </pt>
                <pt idx="3420">
                  <v>35033.0703125</v>
                </pt>
                <pt idx="3421">
                  <v>35040.9921875</v>
                </pt>
                <pt idx="3422">
                  <v>35048.4453125</v>
                </pt>
                <pt idx="3423">
                  <v>35055.6484375</v>
                </pt>
                <pt idx="3424">
                  <v>35062.9296875</v>
                </pt>
                <pt idx="3425">
                  <v>35070.4453125</v>
                </pt>
                <pt idx="3426">
                  <v>35078.3828125</v>
                </pt>
                <pt idx="3427">
                  <v>35087.1015625</v>
                </pt>
                <pt idx="3428">
                  <v>35096.5390625</v>
                </pt>
                <pt idx="3429">
                  <v>35105.9453125</v>
                </pt>
                <pt idx="3430">
                  <v>35115.1640625</v>
                </pt>
                <pt idx="3431">
                  <v>35123.6640625</v>
                </pt>
                <pt idx="3432">
                  <v>35131.3359375</v>
                </pt>
                <pt idx="3433">
                  <v>35138.3671875</v>
                </pt>
                <pt idx="3434">
                  <v>35145.6328125</v>
                </pt>
                <pt idx="3435">
                  <v>35153.1328125</v>
                </pt>
                <pt idx="3436">
                  <v>35161.6015625</v>
                </pt>
                <pt idx="3437">
                  <v>35170.8203125</v>
                </pt>
                <pt idx="3438">
                  <v>35180.3203125</v>
                </pt>
                <pt idx="3439">
                  <v>35189.7265625</v>
                </pt>
                <pt idx="3440">
                  <v>35198.9765625</v>
                </pt>
                <pt idx="3441">
                  <v>35207.6640625</v>
                </pt>
                <pt idx="3442">
                  <v>35215.8515625</v>
                </pt>
                <pt idx="3443">
                  <v>35223.6484375</v>
                </pt>
                <pt idx="3444">
                  <v>35231.2265625</v>
                </pt>
                <pt idx="3445">
                  <v>35238.6953125</v>
                </pt>
                <pt idx="3446">
                  <v>35246.2109375</v>
                </pt>
                <pt idx="3447">
                  <v>35254.1640625</v>
                </pt>
                <pt idx="3448">
                  <v>35262.8828125</v>
                </pt>
                <pt idx="3449">
                  <v>35271.8203125</v>
                </pt>
                <pt idx="3450">
                  <v>35280.9140625</v>
                </pt>
                <pt idx="3451">
                  <v>35289.7578125</v>
                </pt>
                <pt idx="3452">
                  <v>35297.8671875</v>
                </pt>
                <pt idx="3453">
                  <v>35304.9765625</v>
                </pt>
                <pt idx="3454">
                  <v>35311.8203125</v>
                </pt>
                <pt idx="3455">
                  <v>35318.6796875</v>
                </pt>
                <pt idx="3456">
                  <v>35326.1015625</v>
                </pt>
                <pt idx="3457">
                  <v>35334.3203125</v>
                </pt>
                <pt idx="3458">
                  <v>35343.1640625</v>
                </pt>
                <pt idx="3459">
                  <v>35352.2890625</v>
                </pt>
                <pt idx="3460">
                  <v>35361.3515625</v>
                </pt>
                <pt idx="3461">
                  <v>35370.2578125</v>
                </pt>
                <pt idx="3462">
                  <v>35378.9140625</v>
                </pt>
                <pt idx="3463">
                  <v>35387.2890625</v>
                </pt>
                <pt idx="3464">
                  <v>35395.2890625</v>
                </pt>
                <pt idx="3465">
                  <v>35403.2265625</v>
                </pt>
                <pt idx="3466">
                  <v>35411.1171875</v>
                </pt>
                <pt idx="3467">
                  <v>35419.3984375</v>
                </pt>
                <pt idx="3468">
                  <v>35428.0234375</v>
                </pt>
                <pt idx="3469">
                  <v>35437.5546875</v>
                </pt>
                <pt idx="3470">
                  <v>35447.4296875</v>
                </pt>
                <pt idx="3471">
                  <v>35457.3671875</v>
                </pt>
                <pt idx="3472">
                  <v>35466.4921875</v>
                </pt>
                <pt idx="3473">
                  <v>35475.0234375</v>
                </pt>
                <pt idx="3474">
                  <v>35482.6953125</v>
                </pt>
                <pt idx="3475">
                  <v>35489.9609375</v>
                </pt>
                <pt idx="3476">
                  <v>35497.2421875</v>
                </pt>
                <pt idx="3477">
                  <v>35505.2734375</v>
                </pt>
                <pt idx="3478">
                  <v>35513.8359375</v>
                </pt>
                <pt idx="3479">
                  <v>35522.8359375</v>
                </pt>
                <pt idx="3480">
                  <v>35531.9296875</v>
                </pt>
                <pt idx="3481">
                  <v>35541.2421875</v>
                </pt>
                <pt idx="3482">
                  <v>35549.8046875</v>
                </pt>
                <pt idx="3483">
                  <v>35557.9609375</v>
                </pt>
                <pt idx="3484">
                  <v>35565.7734375</v>
                </pt>
                <pt idx="3485">
                  <v>35573.5859375</v>
                </pt>
                <pt idx="3486">
                  <v>35581.1171875</v>
                </pt>
                <pt idx="3487">
                  <v>35588.9765625</v>
                </pt>
                <pt idx="3488">
                  <v>35597.1953125</v>
                </pt>
                <pt idx="3489">
                  <v>35606.2265625</v>
                </pt>
                <pt idx="3490">
                  <v>35615.6640625</v>
                </pt>
                <pt idx="3491">
                  <v>35625.4453125</v>
                </pt>
                <pt idx="3492">
                  <v>35635.0703125</v>
                </pt>
                <pt idx="3493">
                  <v>35644.2265625</v>
                </pt>
                <pt idx="3494">
                  <v>35652.3515625</v>
                </pt>
                <pt idx="3495">
                  <v>35659.8359375</v>
                </pt>
                <pt idx="3496">
                  <v>35667.0078125</v>
                </pt>
                <pt idx="3497">
                  <v>35674.6171875</v>
                </pt>
                <pt idx="3498">
                  <v>35683.0234375</v>
                </pt>
                <pt idx="3499">
                  <v>35692.2109375</v>
                </pt>
                <pt idx="3500">
                  <v>35701.8046875</v>
                </pt>
                <pt idx="3501">
                  <v>35711.5859375</v>
                </pt>
                <pt idx="3502">
                  <v>35720.9609375</v>
                </pt>
                <pt idx="3503">
                  <v>35729.7421875</v>
                </pt>
                <pt idx="3504">
                  <v>35737.9609375</v>
                </pt>
                <pt idx="3505">
                  <v>35745.7734375</v>
                </pt>
                <pt idx="3506">
                  <v>35753.2890625</v>
                </pt>
                <pt idx="3507">
                  <v>35760.8203125</v>
                </pt>
                <pt idx="3508">
                  <v>35768.7421875</v>
                </pt>
                <pt idx="3509">
                  <v>35777.0859375</v>
                </pt>
                <pt idx="3510">
                  <v>35786.1171875</v>
                </pt>
                <pt idx="3511">
                  <v>35795.5546875</v>
                </pt>
                <pt idx="3512">
                  <v>35804.8046875</v>
                </pt>
                <pt idx="3513">
                  <v>35813.4921875</v>
                </pt>
                <pt idx="3514">
                  <v>35821.3828125</v>
                </pt>
                <pt idx="3515">
                  <v>35828.3515625</v>
                </pt>
                <pt idx="3516">
                  <v>35834.7734375</v>
                </pt>
                <pt idx="3517">
                  <v>35841.4609375</v>
                </pt>
                <pt idx="3518">
                  <v>35848.6953125</v>
                </pt>
                <pt idx="3519">
                  <v>35856.7578125</v>
                </pt>
                <pt idx="3520">
                  <v>35865.7265625</v>
                </pt>
                <pt idx="3521">
                  <v>35875.1015625</v>
                </pt>
                <pt idx="3522">
                  <v>35884.4140625</v>
                </pt>
                <pt idx="3523">
                  <v>35893.3828125</v>
                </pt>
                <pt idx="3524">
                  <v>35901.9453125</v>
                </pt>
                <pt idx="3525">
                  <v>35909.9921875</v>
                </pt>
                <pt idx="3526">
                  <v>35917.5390625</v>
                </pt>
                <pt idx="3527">
                  <v>35924.9765625</v>
                </pt>
                <pt idx="3528">
                  <v>35932.6953125</v>
                </pt>
                <pt idx="3529">
                  <v>35940.6484375</v>
                </pt>
                <pt idx="3530">
                  <v>35949.3359375</v>
                </pt>
                <pt idx="3531">
                  <v>35958.8671875</v>
                </pt>
                <pt idx="3532">
                  <v>35968.7734375</v>
                </pt>
                <pt idx="3533">
                  <v>35978.484375</v>
                </pt>
                <pt idx="3534">
                  <v>35987.390625</v>
                </pt>
                <pt idx="3535">
                  <v>35995.328125</v>
                </pt>
                <pt idx="3536">
                  <v>36002.453125</v>
                </pt>
                <pt idx="3537">
                  <v>36009.140625</v>
                </pt>
                <pt idx="3538">
                  <v>36015.890625</v>
                </pt>
                <pt idx="3539">
                  <v>36023.34375</v>
                </pt>
                <pt idx="3540">
                  <v>36031.53125</v>
                </pt>
                <pt idx="3541">
                  <v>36040.09375</v>
                </pt>
                <pt idx="3542">
                  <v>36048.90625</v>
                </pt>
                <pt idx="3543">
                  <v>36057.5625</v>
                </pt>
                <pt idx="3544">
                  <v>36065.96875</v>
                </pt>
                <pt idx="3545">
                  <v>36073.765625</v>
                </pt>
                <pt idx="3546">
                  <v>36081.09375</v>
                </pt>
                <pt idx="3547">
                  <v>36088.078125</v>
                </pt>
                <pt idx="3548">
                  <v>36095.21875</v>
                </pt>
                <pt idx="3549">
                  <v>36102.609375</v>
                </pt>
                <pt idx="3550">
                  <v>36110.5625</v>
                </pt>
                <pt idx="3551">
                  <v>36119.25</v>
                </pt>
                <pt idx="3552">
                  <v>36128.75</v>
                </pt>
                <pt idx="3553">
                  <v>36138.46875</v>
                </pt>
                <pt idx="3554">
                  <v>36148.15625</v>
                </pt>
                <pt idx="3555">
                  <v>36157.15625</v>
                </pt>
                <pt idx="3556">
                  <v>36165.3125</v>
                </pt>
                <pt idx="3557">
                  <v>36172.84375</v>
                </pt>
                <pt idx="3558">
                  <v>36179.890625</v>
                </pt>
                <pt idx="3559">
                  <v>36187.125</v>
                </pt>
                <pt idx="3560">
                  <v>36195.265625</v>
                </pt>
                <pt idx="3561">
                  <v>36204.203125</v>
                </pt>
                <pt idx="3562">
                  <v>36213.546875</v>
                </pt>
                <pt idx="3563">
                  <v>36223.234375</v>
                </pt>
                <pt idx="3564">
                  <v>36232.578125</v>
                </pt>
                <pt idx="3565">
                  <v>36241.484375</v>
                </pt>
                <pt idx="3566">
                  <v>36249.828125</v>
                </pt>
                <pt idx="3567">
                  <v>36257.546875</v>
                </pt>
                <pt idx="3568">
                  <v>36265.046875</v>
                </pt>
                <pt idx="3569">
                  <v>36272.671875</v>
                </pt>
                <pt idx="3570">
                  <v>36280.296875</v>
                </pt>
                <pt idx="3571">
                  <v>36288.515625</v>
                </pt>
                <pt idx="3572">
                  <v>36297.546875</v>
                </pt>
                <pt idx="3573">
                  <v>36306.984375</v>
                </pt>
                <pt idx="3574">
                  <v>36316.453125</v>
                </pt>
                <pt idx="3575">
                  <v>36325.578125</v>
                </pt>
                <pt idx="3576">
                  <v>36334.078125</v>
                </pt>
                <pt idx="3577">
                  <v>36341.6875</v>
                </pt>
                <pt idx="3578">
                  <v>36348.984375</v>
                </pt>
                <pt idx="3579">
                  <v>36356.484375</v>
                </pt>
                <pt idx="3580">
                  <v>36364.375</v>
                </pt>
                <pt idx="3581">
                  <v>36373</v>
                </pt>
                <pt idx="3582">
                  <v>36382.40625</v>
                </pt>
                <pt idx="3583">
                  <v>36392.125</v>
                </pt>
                <pt idx="3584">
                  <v>36401.53125</v>
                </pt>
                <pt idx="3585">
                  <v>36410.625</v>
                </pt>
                <pt idx="3586">
                  <v>36419.21875</v>
                </pt>
                <pt idx="3587">
                  <v>36427.203125</v>
                </pt>
                <pt idx="3588">
                  <v>36434.921875</v>
                </pt>
                <pt idx="3589">
                  <v>36442.5625</v>
                </pt>
                <pt idx="3590">
                  <v>36450.359375</v>
                </pt>
                <pt idx="3591">
                  <v>36458.5</v>
                </pt>
                <pt idx="3592">
                  <v>36467.5</v>
                </pt>
                <pt idx="3593">
                  <v>36477.125</v>
                </pt>
                <pt idx="3594">
                  <v>36487.1875</v>
                </pt>
                <pt idx="3595">
                  <v>36496.96875</v>
                </pt>
                <pt idx="3596">
                  <v>36506.125</v>
                </pt>
                <pt idx="3597">
                  <v>36514.203125</v>
                </pt>
                <pt idx="3598">
                  <v>36521.359375</v>
                </pt>
                <pt idx="3599">
                  <v>36528.203125</v>
                </pt>
                <pt idx="3600">
                  <v>36535.53125</v>
                </pt>
                <pt idx="3601">
                  <v>36543.515625</v>
                </pt>
                <pt idx="3602">
                  <v>36552.328125</v>
                </pt>
                <pt idx="3603">
                  <v>36561.578125</v>
                </pt>
                <pt idx="3604">
                  <v>36570.859375</v>
                </pt>
                <pt idx="3605">
                  <v>36579.640625</v>
                </pt>
                <pt idx="3606">
                  <v>36587.75</v>
                </pt>
                <pt idx="3607">
                  <v>36595.3125</v>
                </pt>
                <pt idx="3608">
                  <v>36602.421875</v>
                </pt>
                <pt idx="3609">
                  <v>36609.34375</v>
                </pt>
                <pt idx="3610">
                  <v>36616.140625</v>
                </pt>
                <pt idx="3611">
                  <v>36623.375</v>
                </pt>
                <pt idx="3612">
                  <v>36631.15625</v>
                </pt>
                <pt idx="3613">
                  <v>36639.59375</v>
                </pt>
                <pt idx="3614">
                  <v>36648.5625</v>
                </pt>
                <pt idx="3615">
                  <v>36657.875</v>
                </pt>
                <pt idx="3616">
                  <v>36666.90625</v>
                </pt>
                <pt idx="3617">
                  <v>36675.21875</v>
                </pt>
                <pt idx="3618">
                  <v>36682.984375</v>
                </pt>
                <pt idx="3619">
                  <v>36689.984375</v>
                </pt>
                <pt idx="3620">
                  <v>36697.109375</v>
                </pt>
                <pt idx="3621">
                  <v>36704.640625</v>
                </pt>
                <pt idx="3622">
                  <v>36713.078125</v>
                </pt>
                <pt idx="3623">
                  <v>36722.015625</v>
                </pt>
                <pt idx="3624">
                  <v>36731.484375</v>
                </pt>
                <pt idx="3625">
                  <v>36740.921875</v>
                </pt>
                <pt idx="3626">
                  <v>36750.140625</v>
                </pt>
                <pt idx="3627">
                  <v>36758.546875</v>
                </pt>
                <pt idx="3628">
                  <v>36766.5625</v>
                </pt>
                <pt idx="3629">
                  <v>36774.046875</v>
                </pt>
                <pt idx="3630">
                  <v>36781.234375</v>
                </pt>
                <pt idx="3631">
                  <v>36788.390625</v>
                </pt>
                <pt idx="3632">
                  <v>36795.875</v>
                </pt>
                <pt idx="3633">
                  <v>36803.609375</v>
                </pt>
                <pt idx="3634">
                  <v>36812.046875</v>
                </pt>
                <pt idx="3635">
                  <v>36820.734375</v>
                </pt>
                <pt idx="3636">
                  <v>36829.578125</v>
                </pt>
                <pt idx="3637">
                  <v>36837.953125</v>
                </pt>
                <pt idx="3638">
                  <v>36845.578125</v>
                </pt>
                <pt idx="3639">
                  <v>36852.390625</v>
                </pt>
                <pt idx="3640">
                  <v>36858.765625</v>
                </pt>
                <pt idx="3641">
                  <v>36865.125</v>
                </pt>
                <pt idx="3642">
                  <v>36872.0625</v>
                </pt>
                <pt idx="3643">
                  <v>36879.90625</v>
                </pt>
                <pt idx="3644">
                  <v>36888.4375</v>
                </pt>
                <pt idx="3645">
                  <v>36897.4375</v>
                </pt>
                <pt idx="3646">
                  <v>36906.46875</v>
                </pt>
                <pt idx="3647">
                  <v>36915.34375</v>
                </pt>
                <pt idx="3648">
                  <v>36923.71875</v>
                </pt>
                <pt idx="3649">
                  <v>36931.71875</v>
                </pt>
                <pt idx="3650">
                  <v>36939.546875</v>
                </pt>
                <pt idx="3651">
                  <v>36947.265625</v>
                </pt>
                <pt idx="3652">
                  <v>36955.046875</v>
                </pt>
                <pt idx="3653">
                  <v>36963.328125</v>
                </pt>
                <pt idx="3654">
                  <v>36972.078125</v>
                </pt>
                <pt idx="3655">
                  <v>36981.484375</v>
                </pt>
                <pt idx="3656">
                  <v>36991.265625</v>
                </pt>
                <pt idx="3657">
                  <v>37000.671875</v>
                </pt>
                <pt idx="3658">
                  <v>37009.328125</v>
                </pt>
                <pt idx="3659">
                  <v>37017.390625</v>
                </pt>
                <pt idx="3660">
                  <v>37024.578125</v>
                </pt>
                <pt idx="3661">
                  <v>37031.25</v>
                </pt>
                <pt idx="3662">
                  <v>37038.390625</v>
                </pt>
                <pt idx="3663">
                  <v>37046.078125</v>
                </pt>
                <pt idx="3664">
                  <v>37054.109375</v>
                </pt>
                <pt idx="3665">
                  <v>37062.640625</v>
                </pt>
                <pt idx="3666">
                  <v>37071.484375</v>
                </pt>
                <pt idx="3667">
                  <v>37080.234375</v>
                </pt>
                <pt idx="3668">
                  <v>37088.765625</v>
                </pt>
                <pt idx="3669">
                  <v>37096.984375</v>
                </pt>
                <pt idx="3670">
                  <v>37104.84375</v>
                </pt>
                <pt idx="3671">
                  <v>37112.5625</v>
                </pt>
                <pt idx="3672">
                  <v>37120.265625</v>
                </pt>
                <pt idx="3673">
                  <v>37128.140625</v>
                </pt>
                <pt idx="3674">
                  <v>37136.421875</v>
                </pt>
                <pt idx="3675">
                  <v>37145.484375</v>
                </pt>
                <pt idx="3676">
                  <v>37155.015625</v>
                </pt>
                <pt idx="3677">
                  <v>37164.703125</v>
                </pt>
                <pt idx="3678">
                  <v>37174.046875</v>
                </pt>
                <pt idx="3679">
                  <v>37182.859375</v>
                </pt>
                <pt idx="3680">
                  <v>37190.78125</v>
                </pt>
                <pt idx="3681">
                  <v>37198</v>
                </pt>
                <pt idx="3682">
                  <v>37204.828125</v>
                </pt>
                <pt idx="3683">
                  <v>37212.15625</v>
                </pt>
                <pt idx="3684">
                  <v>37220.109375</v>
                </pt>
                <pt idx="3685">
                  <v>37228.703125</v>
                </pt>
                <pt idx="3686">
                  <v>37237.796875</v>
                </pt>
                <pt idx="3687">
                  <v>37247.171875</v>
                </pt>
                <pt idx="3688">
                  <v>37256.109375</v>
                </pt>
                <pt idx="3689">
                  <v>37264.515625</v>
                </pt>
                <pt idx="3690">
                  <v>37272.40625</v>
                </pt>
                <pt idx="3691">
                  <v>37279.9375</v>
                </pt>
                <pt idx="3692">
                  <v>37287.28125</v>
                </pt>
                <pt idx="3693">
                  <v>37294.515625</v>
                </pt>
                <pt idx="3694">
                  <v>37302.25</v>
                </pt>
                <pt idx="3695">
                  <v>37310.53125</v>
                </pt>
                <pt idx="3696">
                  <v>37319.375</v>
                </pt>
                <pt idx="3697">
                  <v>37328.5</v>
                </pt>
                <pt idx="3698">
                  <v>37337.59375</v>
                </pt>
                <pt idx="3699">
                  <v>37346.0625</v>
                </pt>
                <pt idx="3700">
                  <v>37353.609375</v>
                </pt>
                <pt idx="3701">
                  <v>37360.078125</v>
                </pt>
                <pt idx="3702">
                  <v>37366.125</v>
                </pt>
                <pt idx="3703">
                  <v>37372.46875</v>
                </pt>
                <pt idx="3704">
                  <v>37379.265625</v>
                </pt>
                <pt idx="3705">
                  <v>37386.90625</v>
                </pt>
                <pt idx="3706">
                  <v>37395.15625</v>
                </pt>
                <pt idx="3707">
                  <v>37403.65625</v>
                </pt>
                <pt idx="3708">
                  <v>37412.15625</v>
                </pt>
                <pt idx="3709">
                  <v>37420.1875</v>
                </pt>
                <pt idx="3710">
                  <v>37427.859375</v>
                </pt>
                <pt idx="3711">
                  <v>37435.0625</v>
                </pt>
                <pt idx="3712">
                  <v>37442.09375</v>
                </pt>
                <pt idx="3713">
                  <v>37449.015625</v>
                </pt>
                <pt idx="3714">
                  <v>37456.375</v>
                </pt>
                <pt idx="3715">
                  <v>37464</v>
                </pt>
                <pt idx="3716">
                  <v>37472.5625</v>
                </pt>
                <pt idx="3717">
                  <v>37481.84375</v>
                </pt>
                <pt idx="3718">
                  <v>37491.34375</v>
                </pt>
                <pt idx="3719">
                  <v>37500.6875</v>
                </pt>
                <pt idx="3720">
                  <v>37509.40625</v>
                </pt>
                <pt idx="3721">
                  <v>37517.078125</v>
                </pt>
                <pt idx="3722">
                  <v>37523.8125</v>
                </pt>
                <pt idx="3723">
                  <v>37530.234375</v>
                </pt>
                <pt idx="3724">
                  <v>37536.921875</v>
                </pt>
                <pt idx="3725">
                  <v>37544.171875</v>
                </pt>
                <pt idx="3726">
                  <v>37552.078125</v>
                </pt>
                <pt idx="3727">
                  <v>37560.390625</v>
                </pt>
                <pt idx="3728">
                  <v>37568.859375</v>
                </pt>
                <pt idx="3729">
                  <v>37576.96875</v>
                </pt>
                <pt idx="3730">
                  <v>37584.578125</v>
                </pt>
                <pt idx="3731">
                  <v>37591.84375</v>
                </pt>
                <pt idx="3732">
                  <v>37598.71875</v>
                </pt>
                <pt idx="3733">
                  <v>37605.484375</v>
                </pt>
                <pt idx="3734">
                  <v>37612.296875</v>
                </pt>
                <pt idx="3735">
                  <v>37619.640625</v>
                </pt>
                <pt idx="3736">
                  <v>37627.359375</v>
                </pt>
                <pt idx="3737">
                  <v>37635.609375</v>
                </pt>
                <pt idx="3738">
                  <v>37644.734375</v>
                </pt>
                <pt idx="3739">
                  <v>37654.234375</v>
                </pt>
                <pt idx="3740">
                  <v>37663.359375</v>
                </pt>
                <pt idx="3741">
                  <v>37672.015625</v>
                </pt>
                <pt idx="3742">
                  <v>37680.140625</v>
                </pt>
                <pt idx="3743">
                  <v>37687.359375</v>
                </pt>
                <pt idx="3744">
                  <v>37694.3125</v>
                </pt>
                <pt idx="3745">
                  <v>37701.84375</v>
                </pt>
                <pt idx="3746">
                  <v>37710.0625</v>
                </pt>
                <pt idx="3747">
                  <v>37719.0625</v>
                </pt>
                <pt idx="3748">
                  <v>37728.65625</v>
                </pt>
                <pt idx="3749">
                  <v>37738.21875</v>
                </pt>
                <pt idx="3750">
                  <v>37747.5</v>
                </pt>
                <pt idx="3751">
                  <v>37756.0625</v>
                </pt>
                <pt idx="3752">
                  <v>37764.09375</v>
                </pt>
                <pt idx="3753">
                  <v>37771.703125</v>
                </pt>
                <pt idx="3754">
                  <v>37778.921875</v>
                </pt>
                <pt idx="3755">
                  <v>37786.015625</v>
                </pt>
                <pt idx="3756">
                  <v>37793.5</v>
                </pt>
                <pt idx="3757">
                  <v>37801.40625</v>
                </pt>
                <pt idx="3758">
                  <v>37809.875</v>
                </pt>
                <pt idx="3759">
                  <v>37819.09375</v>
                </pt>
                <pt idx="3760">
                  <v>37828.40625</v>
                </pt>
                <pt idx="3761">
                  <v>37837.1875</v>
                </pt>
                <pt idx="3762">
                  <v>37845.296875</v>
                </pt>
                <pt idx="3763">
                  <v>37852.546875</v>
                </pt>
                <pt idx="3764">
                  <v>37859.5</v>
                </pt>
                <pt idx="3765">
                  <v>37866.421875</v>
                </pt>
                <pt idx="3766">
                  <v>37874.03125</v>
                </pt>
                <pt idx="3767">
                  <v>37882.46875</v>
                </pt>
                <pt idx="3768">
                  <v>37891.625</v>
                </pt>
                <pt idx="3769">
                  <v>37901.03125</v>
                </pt>
                <pt idx="3770">
                  <v>37910.46875</v>
                </pt>
                <pt idx="3771">
                  <v>37919.53125</v>
                </pt>
                <pt idx="3772">
                  <v>37927.96875</v>
                </pt>
                <pt idx="3773">
                  <v>37935.96875</v>
                </pt>
                <pt idx="3774">
                  <v>37943.515625</v>
                </pt>
                <pt idx="3775">
                  <v>37950.96875</v>
                </pt>
                <pt idx="3776">
                  <v>37958.609375</v>
                </pt>
                <pt idx="3777">
                  <v>37966.53125</v>
                </pt>
                <pt idx="3778">
                  <v>37975.21875</v>
                </pt>
                <pt idx="3779">
                  <v>37984.375</v>
                </pt>
                <pt idx="3780">
                  <v>37993.84375</v>
                </pt>
                <pt idx="3781">
                  <v>38002.84375</v>
                </pt>
                <pt idx="3782">
                  <v>38011.09375</v>
                </pt>
                <pt idx="3783">
                  <v>38018.34375</v>
                </pt>
                <pt idx="3784">
                  <v>38024.9296875</v>
                </pt>
                <pt idx="3785">
                  <v>38031.2890625</v>
                </pt>
                <pt idx="3786">
                  <v>38038.2109375</v>
                </pt>
                <pt idx="3787">
                  <v>38045.9921875</v>
                </pt>
                <pt idx="3788">
                  <v>38054.3359375</v>
                </pt>
                <pt idx="3789">
                  <v>38063.1484375</v>
                </pt>
                <pt idx="3790">
                  <v>38072.1171875</v>
                </pt>
                <pt idx="3791">
                  <v>38080.5234375</v>
                </pt>
                <pt idx="3792">
                  <v>38088.5703125</v>
                </pt>
                <pt idx="3793">
                  <v>38095.9140625</v>
                </pt>
                <pt idx="3794">
                  <v>38102.7890625</v>
                </pt>
                <pt idx="3795">
                  <v>38109.3203125</v>
                </pt>
                <pt idx="3796">
                  <v>38115.9765625</v>
                </pt>
                <pt idx="3797">
                  <v>38122.7578125</v>
                </pt>
                <pt idx="3798">
                  <v>38130.5234375</v>
                </pt>
                <pt idx="3799">
                  <v>38139.0546875</v>
                </pt>
                <pt idx="3800">
                  <v>38147.9609375</v>
                </pt>
                <pt idx="3801">
                  <v>38156.8984375</v>
                </pt>
                <pt idx="3802">
                  <v>38165.6171875</v>
                </pt>
                <pt idx="3803">
                  <v>38173.1015625</v>
                </pt>
                <pt idx="3804">
                  <v>38179.7109375</v>
                </pt>
                <pt idx="3805">
                  <v>38186.1328125</v>
                </pt>
                <pt idx="3806">
                  <v>38192.5859375</v>
                </pt>
                <pt idx="3807">
                  <v>38199.4609375</v>
                </pt>
                <pt idx="3808">
                  <v>38207.5546875</v>
                </pt>
                <pt idx="3809">
                  <v>38216.3359375</v>
                </pt>
                <pt idx="3810">
                  <v>38225.2421875</v>
                </pt>
                <pt idx="3811">
                  <v>38234.3359375</v>
                </pt>
                <pt idx="3812">
                  <v>38242.8671875</v>
                </pt>
                <pt idx="3813">
                  <v>38250.8046875</v>
                </pt>
                <pt idx="3814">
                  <v>38258.1953125</v>
                </pt>
                <pt idx="3815">
                  <v>38265.1328125</v>
                </pt>
                <pt idx="3816">
                  <v>38272.0078125</v>
                </pt>
                <pt idx="3817">
                  <v>38279.0078125</v>
                </pt>
                <pt idx="3818">
                  <v>38286.1640625</v>
                </pt>
                <pt idx="3819">
                  <v>38293.9453125</v>
                </pt>
                <pt idx="3820">
                  <v>38302.3828125</v>
                </pt>
                <pt idx="3821">
                  <v>38310.9140625</v>
                </pt>
                <pt idx="3822">
                  <v>38319.1640625</v>
                </pt>
                <pt idx="3823">
                  <v>38327.0078125</v>
                </pt>
                <pt idx="3824">
                  <v>38334.0546875</v>
                </pt>
                <pt idx="3825">
                  <v>38340.3359375</v>
                </pt>
                <pt idx="3826">
                  <v>38346.3046875</v>
                </pt>
                <pt idx="3827">
                  <v>38352.6484375</v>
                </pt>
                <pt idx="3828">
                  <v>38359.4921875</v>
                </pt>
                <pt idx="3829">
                  <v>38366.8359375</v>
                </pt>
                <pt idx="3830">
                  <v>38374.8671875</v>
                </pt>
                <pt idx="3831">
                  <v>38383.2734375</v>
                </pt>
                <pt idx="3832">
                  <v>38391.7109375</v>
                </pt>
                <pt idx="3833">
                  <v>38400.0234375</v>
                </pt>
                <pt idx="3834">
                  <v>38408.2109375</v>
                </pt>
                <pt idx="3835">
                  <v>38415.9296875</v>
                </pt>
                <pt idx="3836">
                  <v>38423.3515625</v>
                </pt>
                <pt idx="3837">
                  <v>38430.6484375</v>
                </pt>
                <pt idx="3838">
                  <v>38437.9765625</v>
                </pt>
                <pt idx="3839">
                  <v>38445.7265625</v>
                </pt>
                <pt idx="3840">
                  <v>38454.4140625</v>
                </pt>
                <pt idx="3841">
                  <v>38463.5703125</v>
                </pt>
                <pt idx="3842">
                  <v>38473.0390625</v>
                </pt>
                <pt idx="3843">
                  <v>38482.2265625</v>
                </pt>
                <pt idx="3844">
                  <v>38490.7578125</v>
                </pt>
                <pt idx="3845">
                  <v>38498.1953125</v>
                </pt>
                <pt idx="3846">
                  <v>38504.9453125</v>
                </pt>
                <pt idx="3847">
                  <v>38511.3515625</v>
                </pt>
                <pt idx="3848">
                  <v>38518.1171875</v>
                </pt>
                <pt idx="3849">
                  <v>38525.3984375</v>
                </pt>
                <pt idx="3850">
                  <v>38533.2109375</v>
                </pt>
                <pt idx="3851">
                  <v>38541.4921875</v>
                </pt>
                <pt idx="3852">
                  <v>38549.8984375</v>
                </pt>
                <pt idx="3853">
                  <v>38558.1171875</v>
                </pt>
                <pt idx="3854">
                  <v>38566.1484375</v>
                </pt>
                <pt idx="3855">
                  <v>38573.8671875</v>
                </pt>
                <pt idx="3856">
                  <v>38581.1796875</v>
                </pt>
                <pt idx="3857">
                  <v>38588.3359375</v>
                </pt>
                <pt idx="3858">
                  <v>38595.4609375</v>
                </pt>
                <pt idx="3859">
                  <v>38602.9765625</v>
                </pt>
                <pt idx="3860">
                  <v>38610.9609375</v>
                </pt>
                <pt idx="3861">
                  <v>38619.6796875</v>
                </pt>
                <pt idx="3862">
                  <v>38628.8359375</v>
                </pt>
                <pt idx="3863">
                  <v>38638.0234375</v>
                </pt>
                <pt idx="3864">
                  <v>38646.6484375</v>
                </pt>
                <pt idx="3865">
                  <v>38654.6328125</v>
                </pt>
                <pt idx="3866">
                  <v>38661.6484375</v>
                </pt>
                <pt idx="3867">
                  <v>38668.2578125</v>
                </pt>
                <pt idx="3868">
                  <v>38674.8984375</v>
                </pt>
                <pt idx="3869">
                  <v>38682.0390625</v>
                </pt>
                <pt idx="3870">
                  <v>38689.9609375</v>
                </pt>
                <pt idx="3871">
                  <v>38698.7109375</v>
                </pt>
                <pt idx="3872">
                  <v>38707.7109375</v>
                </pt>
                <pt idx="3873">
                  <v>38716.6796875</v>
                </pt>
                <pt idx="3874">
                  <v>38725.0546875</v>
                </pt>
                <pt idx="3875">
                  <v>38732.8671875</v>
                </pt>
                <pt idx="3876">
                  <v>38740.1484375</v>
                </pt>
                <pt idx="3877">
                  <v>38747.0390625</v>
                </pt>
                <pt idx="3878">
                  <v>38753.7421875</v>
                </pt>
                <pt idx="3879">
                  <v>38760.7578125</v>
                </pt>
                <pt idx="3880">
                  <v>38768.0234375</v>
                </pt>
                <pt idx="3881">
                  <v>38775.8671875</v>
                </pt>
                <pt idx="3882">
                  <v>38784.4921875</v>
                </pt>
                <pt idx="3883">
                  <v>38793.3359375</v>
                </pt>
                <pt idx="3884">
                  <v>38801.7421875</v>
                </pt>
                <pt idx="3885">
                  <v>38809.5390625</v>
                </pt>
                <pt idx="3886">
                  <v>38816.3046875</v>
                </pt>
                <pt idx="3887">
                  <v>38822.1953125</v>
                </pt>
                <pt idx="3888">
                  <v>38827.9296875</v>
                </pt>
                <pt idx="3889">
                  <v>38834.0546875</v>
                </pt>
                <pt idx="3890">
                  <v>38840.8046875</v>
                </pt>
                <pt idx="3891">
                  <v>38848.3984375</v>
                </pt>
                <pt idx="3892">
                  <v>38856.7421875</v>
                </pt>
                <pt idx="3893">
                  <v>38865.2421875</v>
                </pt>
                <pt idx="3894">
                  <v>38873.8046875</v>
                </pt>
                <pt idx="3895">
                  <v>38882.0546875</v>
                </pt>
                <pt idx="3896">
                  <v>38889.6171875</v>
                </pt>
                <pt idx="3897">
                  <v>38896.6171875</v>
                </pt>
                <pt idx="3898">
                  <v>38903.5078125</v>
                </pt>
                <pt idx="3899">
                  <v>38910.0703125</v>
                </pt>
                <pt idx="3900">
                  <v>38916.9296875</v>
                </pt>
                <pt idx="3901">
                  <v>38924.5546875</v>
                </pt>
                <pt idx="3902">
                  <v>38932.9296875</v>
                </pt>
                <pt idx="3903">
                  <v>38941.8984375</v>
                </pt>
                <pt idx="3904">
                  <v>38951.2109375</v>
                </pt>
                <pt idx="3905">
                  <v>38960.2421875</v>
                </pt>
                <pt idx="3906">
                  <v>38968.3984375</v>
                </pt>
                <pt idx="3907">
                  <v>38975.5234375</v>
                </pt>
                <pt idx="3908">
                  <v>38981.7890625</v>
                </pt>
                <pt idx="3909">
                  <v>38987.9296875</v>
                </pt>
                <pt idx="3910">
                  <v>38994.2734375</v>
                </pt>
                <pt idx="3911">
                  <v>39001.1328125</v>
                </pt>
                <pt idx="3912">
                  <v>39008.6796875</v>
                </pt>
                <pt idx="3913">
                  <v>39016.7109375</v>
                </pt>
                <pt idx="3914">
                  <v>39024.7734375</v>
                </pt>
                <pt idx="3915">
                  <v>39032.4609375</v>
                </pt>
                <pt idx="3916">
                  <v>39039.9296875</v>
                </pt>
                <pt idx="3917">
                  <v>39046.8984375</v>
                </pt>
                <pt idx="3918">
                  <v>39053.3984375</v>
                </pt>
                <pt idx="3919">
                  <v>39059.7734375</v>
                </pt>
                <pt idx="3920">
                  <v>39066.2109375</v>
                </pt>
                <pt idx="3921">
                  <v>39073.0703125</v>
                </pt>
                <pt idx="3922">
                  <v>39080.3828125</v>
                </pt>
                <pt idx="3923">
                  <v>39088.5703125</v>
                </pt>
                <pt idx="3924">
                  <v>39097.2265625</v>
                </pt>
                <pt idx="3925">
                  <v>39106.2890625</v>
                </pt>
                <pt idx="3926">
                  <v>39114.9765625</v>
                </pt>
                <pt idx="3927">
                  <v>39123.0859375</v>
                </pt>
                <pt idx="3928">
                  <v>39130.2890625</v>
                </pt>
                <pt idx="3929">
                  <v>39136.9296875</v>
                </pt>
                <pt idx="3930">
                  <v>39143.5703125</v>
                </pt>
                <pt idx="3931">
                  <v>39150.4765625</v>
                </pt>
                <pt idx="3932">
                  <v>39158.0859375</v>
                </pt>
                <pt idx="3933">
                  <v>39166.4296875</v>
                </pt>
                <pt idx="3934">
                  <v>39175.0859375</v>
                </pt>
                <pt idx="3935">
                  <v>39183.7109375</v>
                </pt>
                <pt idx="3936">
                  <v>39192.3046875</v>
                </pt>
                <pt idx="3937">
                  <v>39200.3359375</v>
                </pt>
                <pt idx="3938">
                  <v>39207.8515625</v>
                </pt>
                <pt idx="3939">
                  <v>39214.9140625</v>
                </pt>
                <pt idx="3940">
                  <v>39221.6953125</v>
                </pt>
                <pt idx="3941">
                  <v>39228.3828125</v>
                </pt>
                <pt idx="3942">
                  <v>39235.3984375</v>
                </pt>
                <pt idx="3943">
                  <v>39242.9453125</v>
                </pt>
                <pt idx="3944">
                  <v>39251.3203125</v>
                </pt>
                <pt idx="3945">
                  <v>39260.2265625</v>
                </pt>
                <pt idx="3946">
                  <v>39269.0390625</v>
                </pt>
                <pt idx="3947">
                  <v>39277.4453125</v>
                </pt>
                <pt idx="3948">
                  <v>39284.9765625</v>
                </pt>
                <pt idx="3949">
                  <v>39291.6796875</v>
                </pt>
                <pt idx="3950">
                  <v>39298.2265625</v>
                </pt>
                <pt idx="3951">
                  <v>39304.9140625</v>
                </pt>
                <pt idx="3952">
                  <v>39312.0703125</v>
                </pt>
                <pt idx="3953">
                  <v>39319.9140625</v>
                </pt>
                <pt idx="3954">
                  <v>39328.1953125</v>
                </pt>
                <pt idx="3955">
                  <v>39336.6328125</v>
                </pt>
                <pt idx="3956">
                  <v>39345.1953125</v>
                </pt>
                <pt idx="3957">
                  <v>39353.5390625</v>
                </pt>
                <pt idx="3958">
                  <v>39361.3984375</v>
                </pt>
                <pt idx="3959">
                  <v>39368.8671875</v>
                </pt>
                <pt idx="3960">
                  <v>39376.1640625</v>
                </pt>
                <pt idx="3961">
                  <v>39383.2890625</v>
                </pt>
                <pt idx="3962">
                  <v>39390.3828125</v>
                </pt>
                <pt idx="3963">
                  <v>39398.2265625</v>
                </pt>
                <pt idx="3964">
                  <v>39406.9453125</v>
                </pt>
                <pt idx="3965">
                  <v>39416.0703125</v>
                </pt>
                <pt idx="3966">
                  <v>39425.0390625</v>
                </pt>
                <pt idx="3967">
                  <v>39433.6640625</v>
                </pt>
                <pt idx="3968">
                  <v>39441.3515625</v>
                </pt>
                <pt idx="3969">
                  <v>39447.8671875</v>
                </pt>
                <pt idx="3970">
                  <v>39453.7578125</v>
                </pt>
                <pt idx="3971">
                  <v>39459.7578125</v>
                </pt>
                <pt idx="3972">
                  <v>39466.3984375</v>
                </pt>
                <pt idx="3973">
                  <v>39473.7890625</v>
                </pt>
                <pt idx="3974">
                  <v>39481.6640625</v>
                </pt>
                <pt idx="3975">
                  <v>39489.6484375</v>
                </pt>
                <pt idx="3976">
                  <v>39497.5390625</v>
                </pt>
                <pt idx="3977">
                  <v>39505.1484375</v>
                </pt>
                <pt idx="3978">
                  <v>39512.0859375</v>
                </pt>
                <pt idx="3979">
                  <v>39518.6796875</v>
                </pt>
                <pt idx="3980">
                  <v>39524.8359375</v>
                </pt>
                <pt idx="3981">
                  <v>39530.8671875</v>
                </pt>
                <pt idx="3982">
                  <v>39536.9296875</v>
                </pt>
                <pt idx="3983">
                  <v>39543.4765625</v>
                </pt>
                <pt idx="3984">
                  <v>39550.6328125</v>
                </pt>
                <pt idx="3985">
                  <v>39558.4609375</v>
                </pt>
                <pt idx="3986">
                  <v>39566.7421875</v>
                </pt>
                <pt idx="3987">
                  <v>39574.9296875</v>
                </pt>
                <pt idx="3988">
                  <v>39582.5546875</v>
                </pt>
                <pt idx="3989">
                  <v>39589.4140625</v>
                </pt>
                <pt idx="3990">
                  <v>39595.8046875</v>
                </pt>
                <pt idx="3991">
                  <v>39601.7109375</v>
                </pt>
                <pt idx="3992">
                  <v>39608.0703125</v>
                </pt>
                <pt idx="3993">
                  <v>39615.0703125</v>
                </pt>
                <pt idx="3994">
                  <v>39622.8515625</v>
                </pt>
                <pt idx="3995">
                  <v>39630.9765625</v>
                </pt>
                <pt idx="3996">
                  <v>39639.4453125</v>
                </pt>
                <pt idx="3997">
                  <v>39647.6640625</v>
                </pt>
                <pt idx="3998">
                  <v>39655.5234375</v>
                </pt>
                <pt idx="3999">
                  <v>39662.7265625</v>
                </pt>
                <pt idx="4000">
                  <v>39669.4609375</v>
                </pt>
                <pt idx="4001">
                  <v>39675.8046875</v>
                </pt>
                <pt idx="4002">
                  <v>39681.8828125</v>
                </pt>
                <pt idx="4003">
                  <v>39688.0390625</v>
                </pt>
                <pt idx="4004">
                  <v>39694.6015625</v>
                </pt>
                <pt idx="4005">
                  <v>39701.8046875</v>
                </pt>
                <pt idx="4006">
                  <v>39709.6796875</v>
                </pt>
                <pt idx="4007">
                  <v>39717.6484375</v>
                </pt>
                <pt idx="4008">
                  <v>39725.2890625</v>
                </pt>
                <pt idx="4009">
                  <v>39732.3203125</v>
                </pt>
                <pt idx="4010">
                  <v>39738.4765625</v>
                </pt>
                <pt idx="4011">
                  <v>39743.9453125</v>
                </pt>
                <pt idx="4012">
                  <v>39749.6171875</v>
                </pt>
                <pt idx="4013">
                  <v>39755.8046875</v>
                </pt>
                <pt idx="4014">
                  <v>39762.4140625</v>
                </pt>
                <pt idx="4015">
                  <v>39769.8203125</v>
                </pt>
                <pt idx="4016">
                  <v>39777.7734375</v>
                </pt>
                <pt idx="4017">
                  <v>39785.7109375</v>
                </pt>
                <pt idx="4018">
                  <v>39793.4453125</v>
                </pt>
                <pt idx="4019">
                  <v>39801.1484375</v>
                </pt>
                <pt idx="4020">
                  <v>39808.4609375</v>
                </pt>
                <pt idx="4021">
                  <v>39815.3828125</v>
                </pt>
                <pt idx="4022">
                  <v>39822.0078125</v>
                </pt>
                <pt idx="4023">
                  <v>39828.6328125</v>
                </pt>
                <pt idx="4024">
                  <v>39835.5078125</v>
                </pt>
                <pt idx="4025">
                  <v>39842.8671875</v>
                </pt>
                <pt idx="4026">
                  <v>39850.7578125</v>
                </pt>
                <pt idx="4027">
                  <v>39859.1953125</v>
                </pt>
                <pt idx="4028">
                  <v>39867.8828125</v>
                </pt>
                <pt idx="4029">
                  <v>39876.1953125</v>
                </pt>
                <pt idx="4030">
                  <v>39883.6328125</v>
                </pt>
                <pt idx="4031">
                  <v>39890.3359375</v>
                </pt>
                <pt idx="4032">
                  <v>39896.5234375</v>
                </pt>
                <pt idx="4033">
                  <v>39902.5546875</v>
                </pt>
                <pt idx="4034">
                  <v>39908.9375</v>
                </pt>
                <pt idx="4035">
                  <v>39916.046875</v>
                </pt>
                <pt idx="4036">
                  <v>39923.546875</v>
                </pt>
                <pt idx="4037">
                  <v>39931.1875</v>
                </pt>
                <pt idx="4038">
                  <v>39938.796875</v>
                </pt>
                <pt idx="4039">
                  <v>39946.3125</v>
                </pt>
                <pt idx="4040">
                  <v>39953.546875</v>
                </pt>
                <pt idx="4041">
                  <v>39960.484375</v>
                </pt>
                <pt idx="4042">
                  <v>39967.078125</v>
                </pt>
                <pt idx="4043">
                  <v>39973.71875</v>
                </pt>
                <pt idx="4044">
                  <v>39980.15625</v>
                </pt>
                <pt idx="4045">
                  <v>39986.921875</v>
                </pt>
                <pt idx="4046">
                  <v>39994.375</v>
                </pt>
                <pt idx="4047">
                  <v>40002.453125</v>
                </pt>
                <pt idx="4048">
                  <v>40010.796875</v>
                </pt>
                <pt idx="4049">
                  <v>40019.203125</v>
                </pt>
                <pt idx="4050">
                  <v>40027.078125</v>
                </pt>
                <pt idx="4051">
                  <v>40034.09375</v>
                </pt>
                <pt idx="4052">
                  <v>40040.515625</v>
                </pt>
                <pt idx="4053">
                  <v>40046.515625</v>
                </pt>
                <pt idx="4054">
                  <v>40052.5625</v>
                </pt>
                <pt idx="4055">
                  <v>40059.3125</v>
                </pt>
                <pt idx="4056">
                  <v>40066.875</v>
                </pt>
                <pt idx="4057">
                  <v>40075.21875</v>
                </pt>
                <pt idx="4058">
                  <v>40083.875</v>
                </pt>
                <pt idx="4059">
                  <v>40092.5</v>
                </pt>
                <pt idx="4060">
                  <v>40100.5</v>
                </pt>
                <pt idx="4061">
                  <v>40107.8125</v>
                </pt>
                <pt idx="4062">
                  <v>40114.53125</v>
                </pt>
                <pt idx="4063">
                  <v>40120.703125</v>
                </pt>
                <pt idx="4064">
                  <v>40126.78125</v>
                </pt>
                <pt idx="4065">
                  <v>40133.203125</v>
                </pt>
                <pt idx="4066">
                  <v>40140.0625</v>
                </pt>
                <pt idx="4067">
                  <v>40147.40625</v>
                </pt>
                <pt idx="4068">
                  <v>40155.390625</v>
                </pt>
                <pt idx="4069">
                  <v>40163.375</v>
                </pt>
                <pt idx="4070">
                  <v>40170.921875</v>
                </pt>
                <pt idx="4071">
                  <v>40177.75</v>
                </pt>
                <pt idx="4072">
                  <v>40183.59375</v>
                </pt>
                <pt idx="4073">
                  <v>40188.546875</v>
                </pt>
                <pt idx="4074">
                  <v>40193.5625</v>
                </pt>
                <pt idx="4075">
                  <v>40199.0625</v>
                </pt>
                <pt idx="4076">
                  <v>40205.15625</v>
                </pt>
                <pt idx="4077">
                  <v>40212.03125</v>
                </pt>
                <pt idx="4078">
                  <v>40219.546875</v>
                </pt>
                <pt idx="4079">
                  <v>40227.046875</v>
                </pt>
                <pt idx="4080">
                  <v>40234.515625</v>
                </pt>
                <pt idx="4081">
                  <v>40241.65625</v>
                </pt>
                <pt idx="4082">
                  <v>40248.40625</v>
                </pt>
                <pt idx="4083">
                  <v>40254.828125</v>
                </pt>
                <pt idx="4084">
                  <v>40260.96875</v>
                </pt>
                <pt idx="4085">
                  <v>40267.0625</v>
                </pt>
                <pt idx="4086">
                  <v>40273.53125</v>
                </pt>
                <pt idx="4087">
                  <v>40280.515625</v>
                </pt>
                <pt idx="4088">
                  <v>40288.234375</v>
                </pt>
                <pt idx="4089">
                  <v>40296.609375</v>
                </pt>
                <pt idx="4090">
                  <v>40305.078125</v>
                </pt>
                <pt idx="4091">
                  <v>40313.03125</v>
                </pt>
                <pt idx="4092">
                  <v>40320.03125</v>
                </pt>
                <pt idx="4093">
                  <v>40326.171875</v>
                </pt>
                <pt idx="4094">
                  <v>40331.6875</v>
                </pt>
                <pt idx="4095">
                  <v>40337.015625</v>
                </pt>
                <pt idx="4096">
                  <v>40342.765625</v>
                </pt>
                <pt idx="4097">
                  <v>40349.40625</v>
                </pt>
                <pt idx="4098">
                  <v>40356.546875</v>
                </pt>
                <pt idx="4099">
                  <v>40363.875</v>
                </pt>
                <pt idx="4100">
                  <v>40371.125</v>
                </pt>
                <pt idx="4101">
                  <v>40378.015625</v>
                </pt>
                <pt idx="4102">
                  <v>40384.34375</v>
                </pt>
                <pt idx="4103">
                  <v>40390.359375</v>
                </pt>
                <pt idx="4104">
                  <v>40396.265625</v>
                </pt>
                <pt idx="4105">
                  <v>40402.0625</v>
                </pt>
                <pt idx="4106">
                  <v>40408.078125</v>
                </pt>
                <pt idx="4107">
                  <v>40414.640625</v>
                </pt>
                <pt idx="4108">
                  <v>40421.703125</v>
                </pt>
                <pt idx="4109">
                  <v>40429.375</v>
                </pt>
                <pt idx="4110">
                  <v>40437.53125</v>
                </pt>
                <pt idx="4111">
                  <v>40445.875</v>
                </pt>
                <pt idx="4112">
                  <v>40453.609375</v>
                </pt>
                <pt idx="4113">
                  <v>40460.515625</v>
                </pt>
                <pt idx="4114">
                  <v>40466.640625</v>
                </pt>
                <pt idx="4115">
                  <v>40472.421875</v>
                </pt>
                <pt idx="4116">
                  <v>40478.21875</v>
                </pt>
                <pt idx="4117">
                  <v>40484.6875</v>
                </pt>
                <pt idx="4118">
                  <v>40491.890625</v>
                </pt>
                <pt idx="4119">
                  <v>40499.765625</v>
                </pt>
                <pt idx="4120">
                  <v>40508.046875</v>
                </pt>
                <pt idx="4121">
                  <v>40516.203125</v>
                </pt>
                <pt idx="4122">
                  <v>40523.796875</v>
                </pt>
                <pt idx="4123">
                  <v>40530.90625</v>
                </pt>
                <pt idx="4124">
                  <v>40537.328125</v>
                </pt>
                <pt idx="4125">
                  <v>40543.34375</v>
                </pt>
                <pt idx="4126">
                  <v>40549.234375</v>
                </pt>
                <pt idx="4127">
                  <v>40555.609375</v>
                </pt>
                <pt idx="4128">
                  <v>40562.46875</v>
                </pt>
                <pt idx="4129">
                  <v>40570.265625</v>
                </pt>
                <pt idx="4130">
                  <v>40578.671875</v>
                </pt>
                <pt idx="4131">
                  <v>40587.734375</v>
                </pt>
                <pt idx="4132">
                  <v>40596.640625</v>
                </pt>
                <pt idx="4133">
                  <v>40605.015625</v>
                </pt>
                <pt idx="4134">
                  <v>40613.015625</v>
                </pt>
                <pt idx="4135">
                  <v>40620.734375</v>
                </pt>
                <pt idx="4136">
                  <v>40628.328125</v>
                </pt>
                <pt idx="4137">
                  <v>40636.609375</v>
                </pt>
                <pt idx="4138">
                  <v>40645.890625</v>
                </pt>
                <pt idx="4139">
                  <v>40655.796875</v>
                </pt>
                <pt idx="4140">
                  <v>40666.015625</v>
                </pt>
                <pt idx="4141">
                  <v>40676.484375</v>
                </pt>
                <pt idx="4142">
                  <v>40686.421875</v>
                </pt>
                <pt idx="4143">
                  <v>40695.796875</v>
                </pt>
                <pt idx="4144">
                  <v>40704.796875</v>
                </pt>
                <pt idx="4145">
                  <v>40713.734375</v>
                </pt>
                <pt idx="4146">
                  <v>40722.640625</v>
                </pt>
                <pt idx="4147">
                  <v>40732.484375</v>
                </pt>
                <pt idx="4148">
                  <v>40743.578125</v>
                </pt>
                <pt idx="4149">
                  <v>40755.328125</v>
                </pt>
                <pt idx="4150">
                  <v>40766.703125</v>
                </pt>
                <pt idx="4151">
                  <v>40777.578125</v>
                </pt>
                <pt idx="4152">
                  <v>40787.484375</v>
                </pt>
                <pt idx="4153">
                  <v>40796.390625</v>
                </pt>
                <pt idx="4154">
                  <v>40805.203125</v>
                </pt>
                <pt idx="4155">
                  <v>40814.671875</v>
                </pt>
                <pt idx="4156">
                  <v>40825.203125</v>
                </pt>
                <pt idx="4157">
                  <v>40836.171875</v>
                </pt>
                <pt idx="4158">
                  <v>40847.203125</v>
                </pt>
                <pt idx="4159">
                  <v>40857.640625</v>
                </pt>
                <pt idx="4160">
                  <v>40867.203125</v>
                </pt>
                <pt idx="4161">
                  <v>40875.953125</v>
                </pt>
                <pt idx="4162">
                  <v>40884.265625</v>
                </pt>
                <pt idx="4163">
                  <v>40892.921875</v>
                </pt>
                <pt idx="4164">
                  <v>40902.421875</v>
                </pt>
                <pt idx="4165">
                  <v>40912.984375</v>
                </pt>
                <pt idx="4166">
                  <v>40924.203125</v>
                </pt>
                <pt idx="4167">
                  <v>40935.328125</v>
                </pt>
                <pt idx="4168">
                  <v>40945.640625</v>
                </pt>
                <pt idx="4169">
                  <v>40955.328125</v>
                </pt>
                <pt idx="4170">
                  <v>40964.703125</v>
                </pt>
                <pt idx="4171">
                  <v>40974.484375</v>
                </pt>
                <pt idx="4172">
                  <v>40985.453125</v>
                </pt>
                <pt idx="4173">
                  <v>40997.234375</v>
                </pt>
                <pt idx="4174">
                  <v>41009.109375</v>
                </pt>
                <pt idx="4175">
                  <v>41020.578125</v>
                </pt>
                <pt idx="4176">
                  <v>41031.078125</v>
                </pt>
                <pt idx="4177">
                  <v>41040.859375</v>
                </pt>
                <pt idx="4178">
                  <v>41050.515625</v>
                </pt>
                <pt idx="4179">
                  <v>41060.671875</v>
                </pt>
                <pt idx="4180">
                  <v>41071.359375</v>
                </pt>
                <pt idx="4181">
                  <v>41082.765625</v>
                </pt>
                <pt idx="4182">
                  <v>41093.515625</v>
                </pt>
                <pt idx="4183">
                  <v>41103.484375</v>
                </pt>
                <pt idx="4184">
                  <v>41112.859375</v>
                </pt>
                <pt idx="4185">
                  <v>41121.984375</v>
                </pt>
                <pt idx="4186">
                  <v>41131.203125</v>
                </pt>
                <pt idx="4187">
                  <v>41141.640625</v>
                </pt>
                <pt idx="4188">
                  <v>41153.234375</v>
                </pt>
                <pt idx="4189">
                  <v>41164.984375</v>
                </pt>
                <pt idx="4190">
                  <v>41176.578125</v>
                </pt>
                <pt idx="4191">
                  <v>41187.921875</v>
                </pt>
                <pt idx="4192">
                  <v>41198.859375</v>
                </pt>
                <pt idx="4193">
                  <v>41210.234375</v>
                </pt>
                <pt idx="4194">
                  <v>41222.703125</v>
                </pt>
                <pt idx="4195">
                  <v>41235.796875</v>
                </pt>
                <pt idx="4196">
                  <v>41248.453125</v>
                </pt>
                <pt idx="4197">
                  <v>41260.546875</v>
                </pt>
                <pt idx="4198">
                  <v>41271.515625</v>
                </pt>
                <pt idx="4199">
                  <v>41282.078125</v>
                </pt>
                <pt idx="4200">
                  <v>41292.734375</v>
                </pt>
                <pt idx="4201">
                  <v>41304.140625</v>
                </pt>
                <pt idx="4202">
                  <v>41316.171875</v>
                </pt>
                <pt idx="4203">
                  <v>41328.171875</v>
                </pt>
                <pt idx="4204">
                  <v>41339.515625</v>
                </pt>
                <pt idx="4205">
                  <v>41350.578125</v>
                </pt>
                <pt idx="4206">
                  <v>41361.890625</v>
                </pt>
                <pt idx="4207">
                  <v>41374.265625</v>
                </pt>
                <pt idx="4208">
                  <v>41387.609375</v>
                </pt>
                <pt idx="4209">
                  <v>41400.609375</v>
                </pt>
                <pt idx="4210">
                  <v>41412.828125</v>
                </pt>
                <pt idx="4211">
                  <v>41424.671875</v>
                </pt>
                <pt idx="4212">
                  <v>41436.296875</v>
                </pt>
                <pt idx="4213">
                  <v>41448.078125</v>
                </pt>
                <pt idx="4214">
                  <v>41460.578125</v>
                </pt>
                <pt idx="4215">
                  <v>41473.421875</v>
                </pt>
                <pt idx="4216">
                  <v>41485.921875</v>
                </pt>
                <pt idx="4217">
                  <v>41497.515625</v>
                </pt>
                <pt idx="4218">
                  <v>41508.828125</v>
                </pt>
                <pt idx="4219">
                  <v>41521.203125</v>
                </pt>
                <pt idx="4220">
                  <v>41533.859375</v>
                </pt>
                <pt idx="4221">
                  <v>41546.046875</v>
                </pt>
                <pt idx="4222">
                  <v>41557.484375</v>
                </pt>
                <pt idx="4223">
                  <v>41568.328125</v>
                </pt>
                <pt idx="4224">
                  <v>41578.265625</v>
                </pt>
                <pt idx="4225">
                  <v>41588.578125</v>
                </pt>
                <pt idx="4226">
                  <v>41599.984375</v>
                </pt>
                <pt idx="4227">
                  <v>41611.953125</v>
                </pt>
                <pt idx="4228">
                  <v>41623.671875</v>
                </pt>
                <pt idx="4229">
                  <v>41635.015625</v>
                </pt>
                <pt idx="4230">
                  <v>41646.859375</v>
                </pt>
                <pt idx="4231">
                  <v>41659.578125</v>
                </pt>
                <pt idx="4232">
                  <v>41672.921875</v>
                </pt>
                <pt idx="4233">
                  <v>41686.078125</v>
                </pt>
                <pt idx="4234">
                  <v>41698.640625</v>
                </pt>
                <pt idx="4235">
                  <v>41710.515625</v>
                </pt>
                <pt idx="4236">
                  <v>41721.703125</v>
                </pt>
                <pt idx="4237">
                  <v>41732.421875</v>
                </pt>
                <pt idx="4238">
                  <v>41743.328125</v>
                </pt>
                <pt idx="4239">
                  <v>41754.265625</v>
                </pt>
                <pt idx="4240">
                  <v>41764.890625</v>
                </pt>
                <pt idx="4241">
                  <v>41775.234375</v>
                </pt>
                <pt idx="4242">
                  <v>41786.671875</v>
                </pt>
                <pt idx="4243">
                  <v>41799.015625</v>
                </pt>
                <pt idx="4244">
                  <v>41811.484375</v>
                </pt>
                <pt idx="4245">
                  <v>41823.796875</v>
                </pt>
                <pt idx="4246">
                  <v>41836.765625</v>
                </pt>
                <pt idx="4247">
                  <v>41849.921875</v>
                </pt>
                <pt idx="4248">
                  <v>41863.578125</v>
                </pt>
                <pt idx="4249">
                  <v>41877.609375</v>
                </pt>
                <pt idx="4250">
                  <v>41891.515625</v>
                </pt>
                <pt idx="4251">
                  <v>41904.578125</v>
                </pt>
                <pt idx="4252">
                  <v>41917.171875</v>
                </pt>
                <pt idx="4253">
                  <v>41929.859375</v>
                </pt>
                <pt idx="4254">
                  <v>41942.296875</v>
                </pt>
                <pt idx="4255">
                  <v>41954.453125</v>
                </pt>
                <pt idx="4256">
                  <v>41966.765625</v>
                </pt>
                <pt idx="4257">
                  <v>41979.328125</v>
                </pt>
                <pt idx="4258">
                  <v>41992.203125</v>
                </pt>
                <pt idx="4259">
                  <v>42005.796875</v>
                </pt>
                <pt idx="4260">
                  <v>42019.921875</v>
                </pt>
                <pt idx="4261">
                  <v>42034.109375</v>
                </pt>
                <pt idx="4262">
                  <v>42048.171875</v>
                </pt>
                <pt idx="4263">
                  <v>42062.484375</v>
                </pt>
                <pt idx="4264">
                  <v>42076.203125</v>
                </pt>
                <pt idx="4265">
                  <v>42089.328125</v>
                </pt>
                <pt idx="4266">
                  <v>42102.296875</v>
                </pt>
                <pt idx="4267">
                  <v>42115.265625</v>
                </pt>
                <pt idx="4268">
                  <v>42127.359375</v>
                </pt>
                <pt idx="4269">
                  <v>42139.453125</v>
                </pt>
                <pt idx="4270">
                  <v>42151.640625</v>
                </pt>
                <pt idx="4271">
                  <v>42163.640625</v>
                </pt>
                <pt idx="4272">
                  <v>42175.734375</v>
                </pt>
                <pt idx="4273">
                  <v>42187.921875</v>
                </pt>
                <pt idx="4274">
                  <v>42199.828125</v>
                </pt>
                <pt idx="4275">
                  <v>42211.703125</v>
                </pt>
                <pt idx="4276">
                  <v>42224.421875</v>
                </pt>
                <pt idx="4277">
                  <v>42237.171875</v>
                </pt>
                <pt idx="4278">
                  <v>42249.953125</v>
                </pt>
                <pt idx="4279">
                  <v>42262.953125</v>
                </pt>
                <pt idx="4280">
                  <v>42276.390625</v>
                </pt>
                <pt idx="4281">
                  <v>42289.515625</v>
                </pt>
                <pt idx="4282">
                  <v>42302.328125</v>
                </pt>
                <pt idx="4283">
                  <v>42313.921875</v>
                </pt>
                <pt idx="4284">
                  <v>42324.640625</v>
                </pt>
                <pt idx="4285">
                  <v>42335.34375</v>
                </pt>
                <pt idx="4286">
                  <v>42346.25</v>
                </pt>
                <pt idx="4287">
                  <v>42357.21875</v>
                </pt>
                <pt idx="4288">
                  <v>42368.5</v>
                </pt>
                <pt idx="4289">
                  <v>42381</v>
                </pt>
                <pt idx="4290">
                  <v>42394.21875</v>
                </pt>
                <pt idx="4291">
                  <v>42408.71875</v>
                </pt>
                <pt idx="4292">
                  <v>42423.28125</v>
                </pt>
                <pt idx="4293">
                  <v>42437.25</v>
                </pt>
                <pt idx="4294">
                  <v>42450.9375</v>
                </pt>
                <pt idx="4295">
                  <v>42464.78125</v>
                </pt>
                <pt idx="4296">
                  <v>42477.21875</v>
                </pt>
                <pt idx="4297">
                  <v>42488.84375</v>
                </pt>
                <pt idx="4298">
                  <v>42500.6875</v>
                </pt>
                <pt idx="4299">
                  <v>42513.3125</v>
                </pt>
                <pt idx="4300">
                  <v>42526.6875</v>
                </pt>
                <pt idx="4301">
                  <v>42540.40625</v>
                </pt>
                <pt idx="4302">
                  <v>42553.21875</v>
                </pt>
                <pt idx="4303">
                  <v>42566.96875</v>
                </pt>
                <pt idx="4304">
                  <v>42581.59375</v>
                </pt>
                <pt idx="4305">
                  <v>42595.8125</v>
                </pt>
                <pt idx="4306">
                  <v>42608.75</v>
                </pt>
                <pt idx="4307">
                  <v>42622.21875</v>
                </pt>
                <pt idx="4308">
                  <v>42635.96875</v>
                </pt>
                <pt idx="4309">
                  <v>42649.5</v>
                </pt>
                <pt idx="4310">
                  <v>42661.0625</v>
                </pt>
                <pt idx="4311">
                  <v>42671.84375</v>
                </pt>
                <pt idx="4312">
                  <v>42683.40625</v>
                </pt>
                <pt idx="4313">
                  <v>42695.34375</v>
                </pt>
                <pt idx="4314">
                  <v>42705.78125</v>
                </pt>
                <pt idx="4315">
                  <v>42716.78125</v>
                </pt>
                <pt idx="4316">
                  <v>42729.71875</v>
                </pt>
                <pt idx="4317">
                  <v>42743.84375</v>
                </pt>
                <pt idx="4318">
                  <v>42757.21875</v>
                </pt>
                <pt idx="4319">
                  <v>42769.875</v>
                </pt>
                <pt idx="4320">
                  <v>42783.09375</v>
                </pt>
                <pt idx="4321">
                  <v>42796.1875</v>
                </pt>
                <pt idx="4322">
                  <v>42807.375</v>
                </pt>
                <pt idx="4323">
                  <v>42817.21875</v>
                </pt>
                <pt idx="4324">
                  <v>42827.71875</v>
                </pt>
                <pt idx="4325">
                  <v>42839.0625</v>
                </pt>
                <pt idx="4326">
                  <v>42850.6875</v>
                </pt>
                <pt idx="4327">
                  <v>42862.15625</v>
                </pt>
                <pt idx="4328">
                  <v>42874.5625</v>
                </pt>
                <pt idx="4329">
                  <v>42888.6875</v>
                </pt>
                <pt idx="4330">
                  <v>42902.8125</v>
                </pt>
                <pt idx="4331">
                  <v>42915.65625</v>
                </pt>
                <pt idx="4332">
                  <v>42928.75</v>
                </pt>
                <pt idx="4333">
                  <v>42942.78125</v>
                </pt>
                <pt idx="4334">
                  <v>42955.75</v>
                </pt>
                <pt idx="4335">
                  <v>42966.8125</v>
                </pt>
                <pt idx="4336">
                  <v>42978.4375</v>
                </pt>
                <pt idx="4337">
                  <v>42991.375</v>
                </pt>
                <pt idx="4338">
                  <v>43003.8125</v>
                </pt>
                <pt idx="4339">
                  <v>43015.625</v>
                </pt>
                <pt idx="4340">
                  <v>43028.625</v>
                </pt>
                <pt idx="4341">
                  <v>43043.46875</v>
                </pt>
                <pt idx="4342">
                  <v>43057.21875</v>
                </pt>
                <pt idx="4343">
                  <v>43069.46875</v>
                </pt>
                <pt idx="4344">
                  <v>43082.25</v>
                </pt>
                <pt idx="4345">
                  <v>43095.09375</v>
                </pt>
                <pt idx="4346">
                  <v>43105.0625</v>
                </pt>
                <pt idx="4347">
                  <v>43113.96875</v>
                </pt>
                <pt idx="4348">
                  <v>43124.15625</v>
                </pt>
                <pt idx="4349">
                  <v>43135.03125</v>
                </pt>
                <pt idx="4350">
                  <v>43144.375</v>
                </pt>
                <pt idx="4351">
                  <v>43154.65625</v>
                </pt>
                <pt idx="4352">
                  <v>43167.625</v>
                </pt>
                <pt idx="4353">
                  <v>43180.875</v>
                </pt>
                <pt idx="4354">
                  <v>43192.53125</v>
                </pt>
                <pt idx="4355">
                  <v>43204.84375</v>
                </pt>
                <pt idx="4356">
                  <v>43218.125</v>
                </pt>
                <pt idx="4357">
                  <v>43229.125</v>
                </pt>
                <pt idx="4358">
                  <v>43237.9375</v>
                </pt>
                <pt idx="4359">
                  <v>43247.46875</v>
                </pt>
                <pt idx="4360">
                  <v>43258.375</v>
                </pt>
                <pt idx="4361">
                  <v>43268.28125</v>
                </pt>
                <pt idx="4362">
                  <v>43278.53125</v>
                </pt>
                <pt idx="4363">
                  <v>43291.53125</v>
                </pt>
                <pt idx="4364">
                  <v>43305.75</v>
                </pt>
                <pt idx="4365">
                  <v>43317.8125</v>
                </pt>
                <pt idx="4366">
                  <v>43329.78125</v>
                </pt>
                <pt idx="4367">
                  <v>43342.5</v>
                </pt>
                <pt idx="4368">
                  <v>43353.59375</v>
                </pt>
                <pt idx="4369">
                  <v>43362.375</v>
                </pt>
                <pt idx="4370">
                  <v>43372.65625</v>
                </pt>
                <pt idx="4371">
                  <v>43384.4375</v>
                </pt>
                <pt idx="4372">
                  <v>43394.75</v>
                </pt>
                <pt idx="4373">
                  <v>43405.3125</v>
                </pt>
                <pt idx="4374">
                  <v>43418.09375</v>
                </pt>
                <pt idx="4375">
                  <v>43430.9375</v>
                </pt>
                <pt idx="4376">
                  <v>43441.4375</v>
                </pt>
                <pt idx="4377">
                  <v>43452.8125</v>
                </pt>
                <pt idx="4378">
                  <v>43464.90625</v>
                </pt>
                <pt idx="4379">
                  <v>43473.53125</v>
                </pt>
                <pt idx="4380">
                  <v>43480.75</v>
                </pt>
                <pt idx="4381">
                  <v>43489.375</v>
                </pt>
                <pt idx="4382">
                  <v>43497.625</v>
                </pt>
                <pt idx="4383">
                  <v>43504.296875</v>
                </pt>
                <pt idx="4384">
                  <v>43513.984375</v>
                </pt>
                <pt idx="4385">
                  <v>43525.953125</v>
                </pt>
                <pt idx="4386">
                  <v>43535.796875</v>
                </pt>
                <pt idx="4387">
                  <v>43545.390625</v>
                </pt>
                <pt idx="4388">
                  <v>43555.921875</v>
                </pt>
                <pt idx="4389">
                  <v>43564.15625</v>
                </pt>
                <pt idx="4390">
                  <v>43569.9375</v>
                </pt>
                <pt idx="4391">
                  <v>43577.671875</v>
                </pt>
                <pt idx="4392">
                  <v>43586.734375</v>
                </pt>
                <pt idx="4393">
                  <v>43594.390625</v>
                </pt>
                <pt idx="4394">
                  <v>43603.921875</v>
                </pt>
                <pt idx="4395">
                  <v>43615.828125</v>
                </pt>
                <pt idx="4396">
                  <v>43626.609375</v>
                </pt>
                <pt idx="4397">
                  <v>43635.828125</v>
                </pt>
                <pt idx="4398">
                  <v>43647.171875</v>
                </pt>
                <pt idx="4399">
                  <v>43657.203125</v>
                </pt>
                <pt idx="4400">
                  <v>43664.453125</v>
                </pt>
                <pt idx="4401">
                  <v>43673.078125</v>
                </pt>
                <pt idx="4402">
                  <v>43682.640625</v>
                </pt>
                <pt idx="4403">
                  <v>43690.203125</v>
                </pt>
                <pt idx="4404">
                  <v>43699.015625</v>
                </pt>
                <pt idx="4405">
                  <v>43710.796875</v>
                </pt>
                <pt idx="4406">
                  <v>43720.171875</v>
                </pt>
                <pt idx="4407">
                  <v>43729.328125</v>
                </pt>
                <pt idx="4408">
                  <v>43739.671875</v>
                </pt>
                <pt idx="4409">
                  <v>43747.5</v>
                </pt>
                <pt idx="4410">
                  <v>43752.1875</v>
                </pt>
                <pt idx="4411">
                  <v>43759.015625</v>
                </pt>
                <pt idx="4412">
                  <v>43765.046875</v>
                </pt>
                <pt idx="4413">
                  <v>43769.96875</v>
                </pt>
                <pt idx="4414">
                  <v>43777.890625</v>
                </pt>
                <pt idx="4415">
                  <v>43787.640625</v>
                </pt>
                <pt idx="4416">
                  <v>43795.53125</v>
                </pt>
                <pt idx="4417">
                  <v>43803.8125</v>
                </pt>
                <pt idx="4418">
                  <v>43812.5625</v>
                </pt>
                <pt idx="4419">
                  <v>43817.8125</v>
                </pt>
                <pt idx="4420">
                  <v>43822.359375</v>
                </pt>
                <pt idx="4421">
                  <v>43828.46875</v>
                </pt>
                <pt idx="4422">
                  <v>43834.078125</v>
                </pt>
                <pt idx="4423">
                  <v>43840.421875</v>
                </pt>
                <pt idx="4424">
                  <v>43850.359375</v>
                </pt>
                <pt idx="4425">
                  <v>43858.96875</v>
                </pt>
                <pt idx="4426">
                  <v>43866.59375</v>
                </pt>
                <pt idx="4427">
                  <v>43874.875</v>
                </pt>
                <pt idx="4428">
                  <v>43881.40625</v>
                </pt>
                <pt idx="4429">
                  <v>43885.953125</v>
                </pt>
                <pt idx="4430">
                  <v>43893.59375</v>
                </pt>
                <pt idx="4431">
                  <v>43900.765625</v>
                </pt>
                <pt idx="4432">
                  <v>43907.296875</v>
                </pt>
                <pt idx="4433">
                  <v>43916.171875</v>
                </pt>
                <pt idx="4434">
                  <v>43924.5625</v>
                </pt>
                <pt idx="4435">
                  <v>43930.5</v>
                </pt>
                <pt idx="4436">
                  <v>43938</v>
                </pt>
                <pt idx="4437">
                  <v>43943.953125</v>
                </pt>
                <pt idx="4438">
                  <v>43947.265625</v>
                </pt>
                <pt idx="4439">
                  <v>43951.703125</v>
                </pt>
                <pt idx="4440">
                  <v>43956.0390625</v>
                </pt>
                <pt idx="4441">
                  <v>43958.5859375</v>
                </pt>
                <pt idx="4442">
                  <v>43964.9140625</v>
                </pt>
                <pt idx="4443">
                  <v>43972.0546875</v>
                </pt>
                <pt idx="4444">
                  <v>43978.2265625</v>
                </pt>
                <pt idx="4445">
                  <v>43984.9765625</v>
                </pt>
                <pt idx="4446">
                  <v>43990.8984375</v>
                </pt>
                <pt idx="4447">
                  <v>43993.31640625</v>
                </pt>
                <pt idx="4448">
                  <v>43997.23828125</v>
                </pt>
                <pt idx="4449">
                  <v>44000.66796875</v>
                </pt>
                <pt idx="4450">
                  <v>44004.06640625</v>
                </pt>
                <pt idx="4451">
                  <v>44010.67578125</v>
                </pt>
                <pt idx="4452">
                  <v>44018.11328125</v>
                </pt>
                <pt idx="4453">
                  <v>44024.03515625</v>
                </pt>
                <pt idx="4454">
                  <v>44031.12890625</v>
                </pt>
                <pt idx="4455">
                  <v>44036.31640625</v>
                </pt>
                <pt idx="4456">
                  <v>44039.81640625</v>
                </pt>
                <pt idx="4457">
                  <v>44045.14453125</v>
                </pt>
                <pt idx="4458">
                  <v>44050.19140625</v>
                </pt>
                <pt idx="4459">
                  <v>44055.58203125</v>
                </pt>
                <pt idx="4460">
                  <v>44063.61328125</v>
                </pt>
                <pt idx="4461">
                  <v>44069.62890625</v>
                </pt>
                <pt idx="4462">
                  <v>44074.59765625</v>
                </pt>
                <pt idx="4463">
                  <v>44079.20703125</v>
                </pt>
                <pt idx="4464">
                  <v>44081.515625</v>
                </pt>
                <pt idx="4465">
                  <v>44083.26953125</v>
                </pt>
                <pt idx="4466">
                  <v>44086.02734375</v>
                </pt>
                <pt idx="4467">
                  <v>44087.1953125</v>
                </pt>
                <pt idx="4468">
                  <v>44090.5625</v>
                </pt>
                <pt idx="4469">
                  <v>44095.265625</v>
                </pt>
                <pt idx="4470">
                  <v>44099.15625</v>
                </pt>
                <pt idx="4471">
                  <v>44104.28125</v>
                </pt>
                <pt idx="4472">
                  <v>44108.296875</v>
                </pt>
                <pt idx="4473">
                  <v>44109.94921875</v>
                </pt>
                <pt idx="4474">
                  <v>44111.83984375</v>
                </pt>
                <pt idx="4475">
                  <v>44113.3125</v>
                </pt>
                <pt idx="4476">
                  <v>44115.67578125</v>
                </pt>
                <pt idx="4477">
                  <v>44121.53515625</v>
                </pt>
                <pt idx="4478">
                  <v>44126.76953125</v>
                </pt>
                <pt idx="4479">
                  <v>44131.59765625</v>
                </pt>
                <pt idx="4480">
                  <v>44136.06640625</v>
                </pt>
                <pt idx="4481">
                  <v>44138.12109375</v>
                </pt>
                <pt idx="4482">
                  <v>44140.1484375</v>
                </pt>
                <pt idx="4483">
                  <v>44142.7421875</v>
                </pt>
                <pt idx="4484">
                  <v>44145.8515625</v>
                </pt>
                <pt idx="4485">
                  <v>44150.8046875</v>
                </pt>
                <pt idx="4486">
                  <v>44155.4609375</v>
                </pt>
                <pt idx="4487">
                  <v>44158.859375</v>
                </pt>
                <pt idx="4488">
                  <v>44162.28125</v>
                </pt>
                <pt idx="4489">
                  <v>44162.91796875</v>
                </pt>
                <pt idx="4490">
                  <v>44162.96484375</v>
                </pt>
                <pt idx="4491">
                  <v>44163.15625</v>
                </pt>
                <pt idx="4492">
                  <v>44162.66796875</v>
                </pt>
                <pt idx="4493">
                  <v>44164.5234375</v>
                </pt>
                <pt idx="4494">
                  <v>44167.4453125</v>
                </pt>
                <pt idx="4495">
                  <v>44169.8046875</v>
                </pt>
                <pt idx="4496">
                  <v>44172.2578125</v>
                </pt>
                <pt idx="4497">
                  <v>44173.046875</v>
                </pt>
                <pt idx="4498">
                  <v>44172.69921875</v>
                </pt>
                <pt idx="4499">
                  <v>44173.03125</v>
                </pt>
                <pt idx="4500">
                  <v>44173.5078125</v>
                </pt>
                <pt idx="4501">
                  <v>44176.5</v>
                </pt>
                <pt idx="4502">
                  <v>44180.4765625</v>
                </pt>
                <pt idx="4503">
                  <v>44184.1328125</v>
                </pt>
                <pt idx="4504">
                  <v>44187.7421875</v>
                </pt>
                <pt idx="4505">
                  <v>44189.734375</v>
                </pt>
                <pt idx="4506">
                  <v>44190.71484375</v>
                </pt>
                <pt idx="4507">
                  <v>44192.3671875</v>
                </pt>
                <pt idx="4508">
                  <v>44194.328125</v>
                </pt>
                <pt idx="4509">
                  <v>44198.0078125</v>
                </pt>
                <pt idx="4510">
                  <v>44201.4765625</v>
                </pt>
                <pt idx="4511">
                  <v>44204.1015625</v>
                </pt>
                <pt idx="4512">
                  <v>44205.15234375</v>
                </pt>
                <pt idx="4513">
                  <v>44204.0703125</v>
                </pt>
                <pt idx="4514">
                  <v>44201.8515625</v>
                </pt>
                <pt idx="4515">
                  <v>44199.5</v>
                </pt>
                <pt idx="4516">
                  <v>44198.28515625</v>
                </pt>
                <pt idx="4517">
                  <v>44198.79296875</v>
                </pt>
                <pt idx="4518">
                  <v>44199.609375</v>
                </pt>
                <pt idx="4519">
                  <v>44200.2578125</v>
                </pt>
                <pt idx="4520">
                  <v>44199.953125</v>
                </pt>
                <pt idx="4521">
                  <v>44198.0703125</v>
                </pt>
                <pt idx="4522">
                  <v>44196.0703125</v>
                </pt>
                <pt idx="4523">
                  <v>44194.703125</v>
                </pt>
                <pt idx="4524">
                  <v>44195.05078125</v>
                </pt>
                <pt idx="4525">
                  <v>44196.88671875</v>
                </pt>
                <pt idx="4526">
                  <v>44198.80078125</v>
                </pt>
                <pt idx="4527">
                  <v>44200.01171875</v>
                </pt>
                <pt idx="4528">
                  <v>44200.22265625</v>
                </pt>
                <pt idx="4529">
                  <v>44199.90234375</v>
                </pt>
                <pt idx="4530">
                  <v>44199.56640625</v>
                </pt>
                <pt idx="4531">
                  <v>44200.34765625</v>
                </pt>
                <pt idx="4532">
                  <v>44202.234375</v>
                </pt>
                <pt idx="4533">
                  <v>44204.19140625</v>
                </pt>
                <pt idx="4534">
                  <v>44204.85546875</v>
                </pt>
                <pt idx="4535">
                  <v>44203.5703125</v>
                </pt>
                <pt idx="4536">
                  <v>44200.84375</v>
                </pt>
                <pt idx="4537">
                  <v>44197.0625</v>
                </pt>
                <pt idx="4538">
                  <v>44193.875</v>
                </pt>
                <pt idx="4539">
                  <v>44192.18359375</v>
                </pt>
                <pt idx="4540">
                  <v>44191.5859375</v>
                </pt>
                <pt idx="4541">
                  <v>44190.96484375</v>
                </pt>
                <pt idx="4542">
                  <v>44188.94140625</v>
                </pt>
                <pt idx="4543">
                  <v>44185.91015625</v>
                </pt>
                <pt idx="4544">
                  <v>44181.96484375</v>
                </pt>
                <pt idx="4545">
                  <v>44178.48046875</v>
                </pt>
                <pt idx="4546">
                  <v>44176.77734375</v>
                </pt>
                <pt idx="4547">
                  <v>44176.5859375</v>
                </pt>
                <pt idx="4548">
                  <v>44177.42578125</v>
                </pt>
                <pt idx="4549">
                  <v>44177.30859375</v>
                </pt>
                <pt idx="4550">
                  <v>44176.640625</v>
                </pt>
                <pt idx="4551">
                  <v>44175.57421875</v>
                </pt>
                <pt idx="4552">
                  <v>44173.75</v>
                </pt>
                <pt idx="4553">
                  <v>44173.171875</v>
                </pt>
                <pt idx="4554">
                  <v>44172.6953125</v>
                </pt>
                <pt idx="4555">
                  <v>44173.1015625</v>
                </pt>
                <pt idx="4556">
                  <v>44171.8515625</v>
                </pt>
                <pt idx="4557">
                  <v>44168.5625</v>
                </pt>
                <pt idx="4558">
                  <v>44164.359375</v>
                </pt>
                <pt idx="4559">
                  <v>44158.296875</v>
                </pt>
                <pt idx="4560">
                  <v>44153.421875</v>
                </pt>
                <pt idx="4561">
                  <v>44149.6171875</v>
                </pt>
                <pt idx="4562">
                  <v>44147.27734375</v>
                </pt>
                <pt idx="4563">
                  <v>44144.48828125</v>
                </pt>
                <pt idx="4564">
                  <v>44140.44140625</v>
                </pt>
                <pt idx="4565">
                  <v>44135.67578125</v>
                </pt>
                <pt idx="4566">
                  <v>44129.92578125</v>
                </pt>
                <pt idx="4567">
                  <v>44126.20703125</v>
                </pt>
                <pt idx="4568">
                  <v>44123.75390625</v>
                </pt>
                <pt idx="4569">
                  <v>44122.52734375</v>
                </pt>
                <pt idx="4570">
                  <v>44121.109375</v>
                </pt>
                <pt idx="4571">
                  <v>44118.234375</v>
                </pt>
                <pt idx="4572">
                  <v>44115.65625</v>
                </pt>
                <pt idx="4573">
                  <v>44111.25</v>
                </pt>
                <pt idx="4574">
                  <v>44108.4609375</v>
                </pt>
                <pt idx="4575">
                  <v>44105.828125</v>
                </pt>
                <pt idx="4576">
                  <v>44103.69140625</v>
                </pt>
                <pt idx="4577">
                  <v>44100.19140625</v>
                </pt>
                <pt idx="4578">
                  <v>44094.58203125</v>
                </pt>
                <pt idx="4579">
                  <v>44088.41015625</v>
                </pt>
                <pt idx="4580">
                  <v>44080.80078125</v>
                </pt>
                <pt idx="4581">
                  <v>44074.98828125</v>
                </pt>
                <pt idx="4582">
                  <v>44069.31640625</v>
                </pt>
                <pt idx="4583">
                  <v>44065.74609375</v>
                </pt>
                <pt idx="4584">
                  <v>44060.96484375</v>
                </pt>
                <pt idx="4585">
                  <v>44055.35546875</v>
                </pt>
                <pt idx="4586">
                  <v>44048.83984375</v>
                </pt>
                <pt idx="4587">
                  <v>44041.02734375</v>
                </pt>
                <pt idx="4588">
                  <v>44035.40234375</v>
                </pt>
                <pt idx="4589">
                  <v>44030.63671875</v>
                </pt>
                <pt idx="4590">
                  <v>44027.75390625</v>
                </pt>
                <pt idx="4591">
                  <v>44023.23046875</v>
                </pt>
                <pt idx="4592">
                  <v>44019.08984375</v>
                </pt>
                <pt idx="4593">
                  <v>44013.96484375</v>
                </pt>
                <pt idx="4594">
                  <v>44008.76171875</v>
                </pt>
                <pt idx="4595">
                  <v>44004.80859375</v>
                </pt>
                <pt idx="4596">
                  <v>44000.42578125</v>
                </pt>
                <pt idx="4597">
                  <v>43996.53515625</v>
                </pt>
                <pt idx="4598">
                  <v>43989.61328125</v>
                </pt>
                <pt idx="4599">
                  <v>43982.89453125</v>
                </pt>
                <pt idx="4600">
                  <v>43973.14453125</v>
                </pt>
                <pt idx="4601">
                  <v>43965.08203125</v>
                </pt>
                <pt idx="4602">
                  <v>43957.16015625</v>
                </pt>
                <pt idx="4603">
                  <v>43950.45703125</v>
                </pt>
                <pt idx="4604">
                  <v>43942.61328125</v>
                </pt>
                <pt idx="4605">
                  <v>43933.73828125</v>
                </pt>
                <pt idx="4606">
                  <v>43924.67578125</v>
                </pt>
                <pt idx="4607">
                  <v>43914.64453125</v>
                </pt>
                <pt idx="4608">
                  <v>43907.61328125</v>
                </pt>
                <pt idx="4609">
                  <v>43900.76953125</v>
                </pt>
                <pt idx="4610">
                  <v>43896.71484375</v>
                </pt>
                <pt idx="4611">
                  <v>43890.98046875</v>
                </pt>
                <pt idx="4612">
                  <v>43886.35546875</v>
                </pt>
                <pt idx="4613">
                  <v>43879.23046875</v>
                </pt>
                <pt idx="4614">
                  <v>43873.38671875</v>
                </pt>
                <pt idx="4615">
                  <v>43866.99609375</v>
                </pt>
                <pt idx="4616">
                  <v>43861.27734375</v>
                </pt>
                <pt idx="4617">
                  <v>43853.93359375</v>
                </pt>
                <pt idx="4618">
                  <v>43843.83984375</v>
                </pt>
                <pt idx="4619">
                  <v>43832.74609375</v>
                </pt>
                <pt idx="4620">
                  <v>43820.18359375</v>
                </pt>
                <pt idx="4621">
                  <v>43809.77734375</v>
                </pt>
                <pt idx="4622">
                  <v>43798.80859375</v>
                </pt>
                <pt idx="4623">
                  <v>43789.83984375</v>
                </pt>
                <pt idx="4624">
                  <v>43778.21484375</v>
                </pt>
                <pt idx="4625">
                  <v>43767.77734375</v>
                </pt>
                <pt idx="4626">
                  <v>43754.65234375</v>
                </pt>
                <pt idx="4627">
                  <v>43743.99609375</v>
                </pt>
                <pt idx="4628">
                  <v>43733.58984375</v>
                </pt>
                <pt idx="4629">
                  <v>43725.58984375</v>
                </pt>
                <pt idx="4630">
                  <v>43716.18359375</v>
                </pt>
                <pt idx="4631">
                  <v>43707.08984375</v>
                </pt>
                <pt idx="4632">
                  <v>43696.68359375</v>
                </pt>
                <pt idx="4633">
                  <v>43686.55859375</v>
                </pt>
                <pt idx="4634">
                  <v>43677.18359375</v>
                </pt>
                <pt idx="4635">
                  <v>43667.49609375</v>
                </pt>
                <pt idx="4636">
                  <v>43656.77734375</v>
                </pt>
                <pt idx="4637">
                  <v>43643.27734375</v>
                </pt>
                <pt idx="4638">
                  <v>43629.12109375</v>
                </pt>
                <pt idx="4639">
                  <v>43612.37109375</v>
                </pt>
                <pt idx="4640">
                  <v>43598.30859375</v>
                </pt>
                <pt idx="4641">
                  <v>43584.55859375</v>
                </pt>
                <pt idx="4642">
                  <v>43573.08984375</v>
                </pt>
                <pt idx="4643">
                  <v>43559.18359375</v>
                </pt>
                <pt idx="4644">
                  <v>43546.43359375</v>
                </pt>
                <pt idx="4645">
                  <v>43531.77734375</v>
                </pt>
                <pt idx="4646">
                  <v>43519.46484375</v>
                </pt>
                <pt idx="4647">
                  <v>43507.18359375</v>
                </pt>
                <pt idx="4648">
                  <v>43497.08984375</v>
                </pt>
                <pt idx="4649">
                  <v>43485.87109375</v>
                </pt>
                <pt idx="4650">
                  <v>43474.83984375</v>
                </pt>
                <pt idx="4651">
                  <v>43462.55859375</v>
                </pt>
                <pt idx="4652">
                  <v>43449.93359375</v>
                </pt>
                <pt idx="4653">
                  <v>43438.21484375</v>
                </pt>
                <pt idx="4654">
                  <v>43426.96484375</v>
                </pt>
                <pt idx="4655">
                  <v>43414.58984375</v>
                </pt>
                <pt idx="4656">
                  <v>43398.99609375</v>
                </pt>
                <pt idx="4657">
                  <v>43383.05859375</v>
                </pt>
                <pt idx="4658">
                  <v>43365.05859375</v>
                </pt>
                <pt idx="4659">
                  <v>43349.05859375</v>
                </pt>
                <pt idx="4660">
                  <v>43332.58984375</v>
                </pt>
                <pt idx="4661">
                  <v>43318.05859375</v>
                </pt>
                <pt idx="4662">
                  <v>43301.05859375</v>
                </pt>
                <pt idx="4663">
                  <v>43284.99609375</v>
                </pt>
                <pt idx="4664">
                  <v>43266.43359375</v>
                </pt>
                <pt idx="4665">
                  <v>43250.21484375</v>
                </pt>
                <pt idx="4666">
                  <v>43234.49609375</v>
                </pt>
                <pt idx="4667">
                  <v>43221.12109375</v>
                </pt>
                <pt idx="4668">
                  <v>43206.40234375</v>
                </pt>
                <pt idx="4669">
                  <v>43191.96484375</v>
                </pt>
                <pt idx="4670">
                  <v>43176.68359375</v>
                </pt>
                <pt idx="4671">
                  <v>43161.08984375</v>
                </pt>
                <pt idx="4672">
                  <v>43146.62109375</v>
                </pt>
                <pt idx="4673">
                  <v>43131.96484375</v>
                </pt>
                <pt idx="4674">
                  <v>43116.90234375</v>
                </pt>
                <pt idx="4675">
                  <v>43098.52734375</v>
                </pt>
                <pt idx="4676">
                  <v>43079.83984375</v>
                </pt>
                <pt idx="4677">
                  <v>43058.40234375</v>
                </pt>
                <pt idx="4678">
                  <v>43039.46484375</v>
                </pt>
                <pt idx="4679">
                  <v>43020.08984375</v>
                </pt>
                <pt idx="4680">
                  <v>43003.02734375</v>
                </pt>
                <pt idx="4681">
                  <v>42983.46484375</v>
                </pt>
                <pt idx="4682">
                  <v>42965.02734375</v>
                </pt>
                <pt idx="4683">
                  <v>42944.58984375</v>
                </pt>
                <pt idx="4684">
                  <v>42926.77734375</v>
                </pt>
                <pt idx="4685">
                  <v>42909.08984375</v>
                </pt>
                <pt idx="4686">
                  <v>42893.21484375</v>
                </pt>
                <pt idx="4687">
                  <v>42876.58984375</v>
                </pt>
                <pt idx="4688">
                  <v>42860.15234375</v>
                </pt>
                <pt idx="4689">
                  <v>42843.12109375</v>
                </pt>
                <pt idx="4690">
                  <v>42825.68359375</v>
                </pt>
                <pt idx="4691">
                  <v>42809.62109375</v>
                </pt>
                <pt idx="4692">
                  <v>42793.27734375</v>
                </pt>
                <pt idx="4693">
                  <v>42776.55859375</v>
                </pt>
                <pt idx="4694">
                  <v>42755.74609375</v>
                </pt>
                <pt idx="4695">
                  <v>42734.49609375</v>
                </pt>
                <pt idx="4696">
                  <v>42710.62109375</v>
                </pt>
                <pt idx="4697">
                  <v>42688.99609375</v>
                </pt>
                <pt idx="4698">
                  <v>42666.55859375</v>
                </pt>
                <pt idx="4699">
                  <v>42646.37109375</v>
                </pt>
                <pt idx="4700">
                  <v>42623.99609375</v>
                </pt>
                <pt idx="4701">
                  <v>42602.93359375</v>
                </pt>
                <pt idx="4702">
                  <v>42579.68359375</v>
                </pt>
                <pt idx="4703">
                  <v>42558.37109375</v>
                </pt>
                <pt idx="4704">
                  <v>42537.37109375</v>
                </pt>
                <pt idx="4705">
                  <v>42518.68359375</v>
                </pt>
                <pt idx="4706">
                  <v>42498.49609375</v>
                </pt>
                <pt idx="4707">
                  <v>42478.05859375</v>
                </pt>
                <pt idx="4708">
                  <v>42457.05859375</v>
                </pt>
                <pt idx="4709">
                  <v>42435.87109375</v>
                </pt>
                <pt idx="4710">
                  <v>42415.37109375</v>
                </pt>
                <pt idx="4711">
                  <v>42394.37109375</v>
                </pt>
                <pt idx="4712">
                  <v>42372.80859375</v>
                </pt>
                <pt idx="4713">
                  <v>42348.05859375</v>
                </pt>
                <pt idx="4714">
                  <v>42322.62109375</v>
                </pt>
                <pt idx="4715">
                  <v>42294.68359375</v>
                </pt>
                <pt idx="4716">
                  <v>42269.24609375</v>
                </pt>
                <pt idx="4717">
                  <v>42244.12109375</v>
                </pt>
                <pt idx="4718">
                  <v>42221.12109375</v>
                </pt>
                <pt idx="4719">
                  <v>42195.43359375</v>
                </pt>
                <pt idx="4720">
                  <v>42170.74609375</v>
                </pt>
                <pt idx="4721">
                  <v>42144.43359375</v>
                </pt>
                <pt idx="4722">
                  <v>42119.99609375</v>
                </pt>
                <pt idx="4723">
                  <v>42095.68359375</v>
                </pt>
                <pt idx="4724">
                  <v>42073.30859375</v>
                </pt>
                <pt idx="4725">
                  <v>42050.18359375</v>
                </pt>
                <pt idx="4726">
                  <v>42026.68359375</v>
                </pt>
                <pt idx="4727">
                  <v>42002.24609375</v>
                </pt>
                <pt idx="4728">
                  <v>41977.12109375</v>
                </pt>
                <pt idx="4729">
                  <v>41952.74609375</v>
                </pt>
                <pt idx="4730">
                  <v>41928.24609375</v>
                </pt>
                <pt idx="4731">
                  <v>41903.43359375</v>
                </pt>
                <pt idx="4732">
                  <v>41874.87109375</v>
                </pt>
                <pt idx="4733">
                  <v>41846.05859375</v>
                </pt>
                <pt idx="4734">
                  <v>41815.18359375</v>
                </pt>
                <pt idx="4735">
                  <v>41786.93359375</v>
                </pt>
                <pt idx="4736">
                  <v>41757.87109375</v>
                </pt>
                <pt idx="4737">
                  <v>41730.93359375</v>
                </pt>
                <pt idx="4738">
                  <v>41701.30859375</v>
                </pt>
                <pt idx="4739">
                  <v>41672.55859375</v>
                </pt>
                <pt idx="4740">
                  <v>41641.37109375</v>
                </pt>
                <pt idx="4741">
                  <v>41612.05859375</v>
                </pt>
                <pt idx="4742">
                  <v>41583.05859375</v>
                </pt>
                <pt idx="4743">
                  <v>41555.74609375</v>
                </pt>
                <pt idx="4744">
                  <v>41527.43359375</v>
                </pt>
                <pt idx="4745">
                  <v>41498.18359375</v>
                </pt>
                <pt idx="4746">
                  <v>41468.24609375</v>
                </pt>
                <pt idx="4747">
                  <v>41437.74609375</v>
                </pt>
                <pt idx="4748">
                  <v>41408.30859375</v>
                </pt>
                <pt idx="4749">
                  <v>41377.18359375</v>
                </pt>
                <pt idx="4750">
                  <v>41345.12109375</v>
                </pt>
                <pt idx="4751">
                  <v>41308.62109375</v>
                </pt>
                <pt idx="4752">
                  <v>41270.99609375</v>
                </pt>
                <pt idx="4753">
                  <v>41229.99609375</v>
                </pt>
                <pt idx="4754">
                  <v>41190.87109375</v>
                </pt>
                <pt idx="4755">
                  <v>41150.87109375</v>
                </pt>
                <pt idx="4756">
                  <v>41112.24609375</v>
                </pt>
                <pt idx="4757">
                  <v>41068.87109375</v>
                </pt>
                <pt idx="4758">
                  <v>41022.74609375</v>
                </pt>
                <pt idx="4759">
                  <v>40970.74609375</v>
                </pt>
                <pt idx="4760">
                  <v>40916.12109375</v>
                </pt>
                <pt idx="4761">
                  <v>40856.24609375</v>
                </pt>
                <pt idx="4762">
                  <v>40786.74609375</v>
                </pt>
              </numCache>
            </numRef>
          </yVal>
          <smooth val="0"/>
        </ser>
        <axId val="84553712"/>
        <axId val="42237723"/>
      </scatterChart>
      <valAx>
        <axId val="84553712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2237723"/>
        <crosses val="autoZero"/>
        <crossBetween val="midCat"/>
      </valAx>
      <valAx>
        <axId val="42237723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4553712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3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3'!$A$4:$A$5275</f>
              <numCache>
                <formatCode>General</formatCode>
                <ptCount val="52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0.00119781494140625</v>
                </pt>
                <pt idx="44">
                  <v>0.00120000005699694</v>
                </pt>
                <pt idx="45">
                  <v>0.00120000005699694</v>
                </pt>
                <pt idx="46">
                  <v>0.00120000005699694</v>
                </pt>
                <pt idx="47">
                  <v>0.00120000005699694</v>
                </pt>
                <pt idx="48">
                  <v>0.00120000005699694</v>
                </pt>
                <pt idx="49">
                  <v>0.00120000005699694</v>
                </pt>
                <pt idx="50">
                  <v>0.00120000005699694</v>
                </pt>
                <pt idx="51">
                  <v>0.00120000005699694</v>
                </pt>
                <pt idx="52">
                  <v>0.00239999056793749</v>
                </pt>
                <pt idx="53">
                  <v>0.00240000011399388</v>
                </pt>
                <pt idx="54">
                  <v>0.00240000011399388</v>
                </pt>
                <pt idx="55">
                  <v>0.00240000011399388</v>
                </pt>
                <pt idx="56">
                  <v>0.00359781505540013</v>
                </pt>
                <pt idx="57">
                  <v>0.00359999993816018</v>
                </pt>
                <pt idx="58">
                  <v>0.00359999993816018</v>
                </pt>
                <pt idx="59">
                  <v>0.00359999993816018</v>
                </pt>
                <pt idx="60">
                  <v>0.00479781487956643</v>
                </pt>
                <pt idx="61">
                  <v>0.00480000022798777</v>
                </pt>
                <pt idx="62">
                  <v>0.00480000022798777</v>
                </pt>
                <pt idx="63">
                  <v>0.00599999073892832</v>
                </pt>
                <pt idx="64">
                  <v>0.00600000005215406</v>
                </pt>
                <pt idx="65">
                  <v>0.00600000005215406</v>
                </pt>
                <pt idx="66">
                  <v>0.00719999056309462</v>
                </pt>
                <pt idx="67">
                  <v>0.00719999987632036</v>
                </pt>
                <pt idx="68">
                  <v>0.00839781481772661</v>
                </pt>
                <pt idx="69">
                  <v>0.00839999970048666</v>
                </pt>
                <pt idx="70">
                  <v>0.00839999970048666</v>
                </pt>
                <pt idx="71">
                  <v>0.00959999021142721</v>
                </pt>
                <pt idx="72">
                  <v>0.009600000455975531</v>
                </pt>
                <pt idx="73">
                  <v>0.009600000455975531</v>
                </pt>
                <pt idx="74">
                  <v>0.0107999909669161</v>
                </pt>
                <pt idx="75">
                  <v>0.0108000002801418</v>
                </pt>
                <pt idx="76">
                  <v>0.0119999907910824</v>
                </pt>
                <pt idx="77">
                  <v>0.0120000001043081</v>
                </pt>
                <pt idx="78">
                  <v>0.0131978150457144</v>
                </pt>
                <pt idx="79">
                  <v>0.0131999999284744</v>
                </pt>
                <pt idx="80">
                  <v>0.0131999999284744</v>
                </pt>
                <pt idx="81">
                  <v>0.0143978148698807</v>
                </pt>
                <pt idx="82">
                  <v>0.0143999997526407</v>
                </pt>
                <pt idx="83">
                  <v>0.0143999997526407</v>
                </pt>
                <pt idx="84">
                  <v>0.0155999902635813</v>
                </pt>
                <pt idx="85">
                  <v>0.015599999576807</v>
                </pt>
                <pt idx="86">
                  <v>0.0167978145182133</v>
                </pt>
                <pt idx="87">
                  <v>0.0167999994009733</v>
                </pt>
                <pt idx="88">
                  <v>0.0167999994009733</v>
                </pt>
                <pt idx="89">
                  <v>0.0179999899119139</v>
                </pt>
                <pt idx="90">
                  <v>0.0179999992251396</v>
                </pt>
                <pt idx="91">
                  <v>0.0191978141665459</v>
                </pt>
                <pt idx="92">
                  <v>0.0192000009119511</v>
                </pt>
                <pt idx="93">
                  <v>0.0192000009119511</v>
                </pt>
                <pt idx="94">
                  <v>0.0203978158533573</v>
                </pt>
                <pt idx="95">
                  <v>0.0204000007361174</v>
                </pt>
                <pt idx="96">
                  <v>0.0204000007361174</v>
                </pt>
                <pt idx="97">
                  <v>0.0215978156775236</v>
                </pt>
                <pt idx="98">
                  <v>0.0216000005602837</v>
                </pt>
                <pt idx="99">
                  <v>0.0216000005602837</v>
                </pt>
                <pt idx="100">
                  <v>0.0227978155016899</v>
                </pt>
                <pt idx="101">
                  <v>0.02280000038445</v>
                </pt>
                <pt idx="102">
                  <v>0.02280000038445</v>
                </pt>
                <pt idx="103">
                  <v>0.0239999908953905</v>
                </pt>
                <pt idx="104">
                  <v>0.0240000002086163</v>
                </pt>
                <pt idx="105">
                  <v>0.0240000002086163</v>
                </pt>
                <pt idx="106">
                  <v>0.0251978151500225</v>
                </pt>
                <pt idx="107">
                  <v>0.0252000000327826</v>
                </pt>
                <pt idx="108">
                  <v>0.0252000000327826</v>
                </pt>
                <pt idx="109">
                  <v>0.0263978149741888</v>
                </pt>
                <pt idx="110">
                  <v>0.0263999998569489</v>
                </pt>
                <pt idx="111">
                  <v>0.0263999998569489</v>
                </pt>
                <pt idx="112">
                  <v>0.0275978147983551</v>
                </pt>
                <pt idx="113">
                  <v>0.0275999996811151</v>
                </pt>
                <pt idx="114">
                  <v>0.0275999996811151</v>
                </pt>
                <pt idx="115">
                  <v>0.0287978146225214</v>
                </pt>
                <pt idx="116">
                  <v>0.0287999995052814</v>
                </pt>
                <pt idx="117">
                  <v>0.0287999995052814</v>
                </pt>
                <pt idx="118">
                  <v>0.029999990016222</v>
                </pt>
                <pt idx="119">
                  <v>0.0299999993294477</v>
                </pt>
                <pt idx="120">
                  <v>0.0299999993294477</v>
                </pt>
                <pt idx="121">
                  <v>0.0311999898403883</v>
                </pt>
                <pt idx="122">
                  <v>0.031199999153614</v>
                </pt>
                <pt idx="123">
                  <v>0.0323978140950203</v>
                </pt>
                <pt idx="124">
                  <v>0.0324000008404255</v>
                </pt>
                <pt idx="125">
                  <v>0.0324000008404255</v>
                </pt>
                <pt idx="126">
                  <v>0.033599991351366</v>
                </pt>
                <pt idx="127">
                  <v>0.0335999988019466</v>
                </pt>
                <pt idx="128">
                  <v>0.0335999988019466</v>
                </pt>
                <pt idx="129">
                  <v>0.0347999893128872</v>
                </pt>
                <pt idx="130">
                  <v>0.0348000004887581</v>
                </pt>
                <pt idx="131">
                  <v>0.0359978154301643</v>
                </pt>
                <pt idx="132">
                  <v>0.0359999984502792</v>
                </pt>
                <pt idx="133">
                  <v>0.0359999984502792</v>
                </pt>
                <pt idx="134">
                  <v>0.0371999889612198</v>
                </pt>
                <pt idx="135">
                  <v>0.0372000001370907</v>
                </pt>
                <pt idx="136">
                  <v>0.0372000001370907</v>
                </pt>
                <pt idx="137">
                  <v>0.0383999906480312</v>
                </pt>
                <pt idx="138">
                  <v>0.0384000018239021</v>
                </pt>
                <pt idx="139">
                  <v>0.0384000018239021</v>
                </pt>
                <pt idx="140">
                  <v>0.0395999923348427</v>
                </pt>
                <pt idx="141">
                  <v>0.0395999997854233</v>
                </pt>
                <pt idx="142">
                  <v>0.0395999997854233</v>
                </pt>
                <pt idx="143">
                  <v>0.0407999902963638</v>
                </pt>
                <pt idx="144">
                  <v>0.0408000014722347</v>
                </pt>
                <pt idx="145">
                  <v>0.0408000014722347</v>
                </pt>
                <pt idx="146">
                  <v>0.0419999919831753</v>
                </pt>
                <pt idx="147">
                  <v>0.0419999994337559</v>
                </pt>
                <pt idx="148">
                  <v>0.0419999994337559</v>
                </pt>
                <pt idx="149">
                  <v>0.0431999899446964</v>
                </pt>
                <pt idx="150">
                  <v>0.0432000011205673</v>
                </pt>
                <pt idx="151">
                  <v>0.0432000011205673</v>
                </pt>
                <pt idx="152">
                  <v>0.0443999916315079</v>
                </pt>
                <pt idx="153">
                  <v>0.0443999990820885</v>
                </pt>
                <pt idx="154">
                  <v>0.0443999990820885</v>
                </pt>
                <pt idx="155">
                  <v>0.0455978140234947</v>
                </pt>
                <pt idx="156">
                  <v>0.0456000007688999</v>
                </pt>
                <pt idx="157">
                  <v>0.0456000007688999</v>
                </pt>
                <pt idx="158">
                  <v>0.0456000007688999</v>
                </pt>
                <pt idx="159">
                  <v>0.0467999912798405</v>
                </pt>
                <pt idx="160">
                  <v>0.0467999987304211</v>
                </pt>
                <pt idx="161">
                  <v>0.0467999987304211</v>
                </pt>
                <pt idx="162">
                  <v>0.0479999892413616</v>
                </pt>
                <pt idx="163">
                  <v>0.0480000004172325</v>
                </pt>
                <pt idx="164">
                  <v>0.0480000004172325</v>
                </pt>
                <pt idx="165">
                  <v>0.0491999909281731</v>
                </pt>
                <pt idx="166">
                  <v>0.0491999983787537</v>
                </pt>
                <pt idx="167">
                  <v>0.0491999983787537</v>
                </pt>
                <pt idx="168">
                  <v>0.0503999888896942</v>
                </pt>
                <pt idx="169">
                  <v>0.0504000000655651</v>
                </pt>
                <pt idx="170">
                  <v>0.0504000000655651</v>
                </pt>
                <pt idx="171">
                  <v>0.0515999905765057</v>
                </pt>
                <pt idx="172">
                  <v>0.0516000017523766</v>
                </pt>
                <pt idx="173">
                  <v>0.0516000017523766</v>
                </pt>
                <pt idx="174">
                  <v>0.0527978166937828</v>
                </pt>
                <pt idx="175">
                  <v>0.0527999997138977</v>
                </pt>
                <pt idx="176">
                  <v>0.0527999997138977</v>
                </pt>
                <pt idx="177">
                  <v>0.0527999997138977</v>
                </pt>
                <pt idx="178">
                  <v>0.0539999902248383</v>
                </pt>
                <pt idx="179">
                  <v>0.0540000014007092</v>
                </pt>
                <pt idx="180">
                  <v>0.0540000014007092</v>
                </pt>
                <pt idx="181">
                  <v>0.0551999919116497</v>
                </pt>
                <pt idx="182">
                  <v>0.0551999993622303</v>
                </pt>
                <pt idx="183">
                  <v>0.0551999993622303</v>
                </pt>
                <pt idx="184">
                  <v>0.0563999898731709</v>
                </pt>
                <pt idx="185">
                  <v>0.0564000010490418</v>
                </pt>
                <pt idx="186">
                  <v>0.0564000010490418</v>
                </pt>
                <pt idx="187">
                  <v>0.057597815990448</v>
                </pt>
                <pt idx="188">
                  <v>0.0575999990105629</v>
                </pt>
                <pt idx="189">
                  <v>0.0575999990105629</v>
                </pt>
                <pt idx="190">
                  <v>0.0575999990105629</v>
                </pt>
                <pt idx="191">
                  <v>0.0587999895215035</v>
                </pt>
                <pt idx="192">
                  <v>0.0588000006973743</v>
                </pt>
                <pt idx="193">
                  <v>0.0588000006973743</v>
                </pt>
                <pt idx="194">
                  <v>0.0599999912083149</v>
                </pt>
                <pt idx="195">
                  <v>0.0599999986588955</v>
                </pt>
                <pt idx="196">
                  <v>0.0599999986588955</v>
                </pt>
                <pt idx="197">
                  <v>0.061199989169836</v>
                </pt>
                <pt idx="198">
                  <v>0.0612000003457069</v>
                </pt>
                <pt idx="199">
                  <v>0.0612000003457069</v>
                </pt>
                <pt idx="200">
                  <v>0.0623978152871132</v>
                </pt>
                <pt idx="201">
                  <v>0.0623999983072281</v>
                </pt>
                <pt idx="202">
                  <v>0.0623999983072281</v>
                </pt>
                <pt idx="203">
                  <v>0.0635978132486343</v>
                </pt>
                <pt idx="204">
                  <v>0.06360000371932981</v>
                </pt>
                <pt idx="205">
                  <v>0.06360000371932981</v>
                </pt>
                <pt idx="206">
                  <v>0.0647978186607361</v>
                </pt>
                <pt idx="207">
                  <v>0.064800001680851</v>
                </pt>
                <pt idx="208">
                  <v>0.064800001680851</v>
                </pt>
                <pt idx="209">
                  <v>0.064800001680851</v>
                </pt>
                <pt idx="210">
                  <v>0.06599999219179151</v>
                </pt>
                <pt idx="211">
                  <v>0.0659999996423721</v>
                </pt>
                <pt idx="212">
                  <v>0.0659999996423721</v>
                </pt>
                <pt idx="213">
                  <v>0.0671978145837784</v>
                </pt>
                <pt idx="214">
                  <v>0.06719999760389329</v>
                </pt>
                <pt idx="215">
                  <v>0.06719999760389329</v>
                </pt>
                <pt idx="216">
                  <v>0.0683978125452995</v>
                </pt>
                <pt idx="217">
                  <v>0.068400003015995</v>
                </pt>
                <pt idx="218">
                  <v>0.068400003015995</v>
                </pt>
                <pt idx="219">
                  <v>0.068400003015995</v>
                </pt>
                <pt idx="220">
                  <v>0.06959999352693561</v>
                </pt>
                <pt idx="221">
                  <v>0.0696000009775162</v>
                </pt>
                <pt idx="222">
                  <v>0.0696000009775162</v>
                </pt>
                <pt idx="223">
                  <v>0.0707978159189224</v>
                </pt>
                <pt idx="224">
                  <v>0.0707999989390373</v>
                </pt>
                <pt idx="225">
                  <v>0.0707999989390373</v>
                </pt>
                <pt idx="226">
                  <v>0.0719978138804436</v>
                </pt>
                <pt idx="227">
                  <v>0.0719999969005585</v>
                </pt>
                <pt idx="228">
                  <v>0.0719999969005585</v>
                </pt>
                <pt idx="229">
                  <v>0.0719999969005585</v>
                </pt>
                <pt idx="230">
                  <v>0.07319781184196469</v>
                </pt>
                <pt idx="231">
                  <v>0.0732000023126602</v>
                </pt>
                <pt idx="232">
                  <v>0.0732000023126602</v>
                </pt>
                <pt idx="233">
                  <v>0.0732000023126602</v>
                </pt>
                <pt idx="234">
                  <v>0.0743999928236008</v>
                </pt>
                <pt idx="235">
                  <v>0.07440000027418139</v>
                </pt>
                <pt idx="236">
                  <v>0.07440000027418139</v>
                </pt>
                <pt idx="237">
                  <v>0.0755978152155876</v>
                </pt>
                <pt idx="238">
                  <v>0.0755999982357025</v>
                </pt>
                <pt idx="239">
                  <v>0.0755999982357025</v>
                </pt>
                <pt idx="240">
                  <v>0.0755999982357025</v>
                </pt>
                <pt idx="241">
                  <v>0.07679781317710881</v>
                </pt>
                <pt idx="242">
                  <v>0.0768000036478043</v>
                </pt>
                <pt idx="243">
                  <v>0.0768000036478043</v>
                </pt>
                <pt idx="244">
                  <v>0.0779978185892105</v>
                </pt>
                <pt idx="245">
                  <v>0.0780000016093254</v>
                </pt>
                <pt idx="246">
                  <v>0.0780000016093254</v>
                </pt>
                <pt idx="247">
                  <v>0.0780000016093254</v>
                </pt>
                <pt idx="248">
                  <v>0.079199992120266</v>
                </pt>
                <pt idx="249">
                  <v>0.0791999995708466</v>
                </pt>
                <pt idx="250">
                  <v>0.0791999995708466</v>
                </pt>
                <pt idx="251">
                  <v>0.08039781451225279</v>
                </pt>
                <pt idx="252">
                  <v>0.08039999753236771</v>
                </pt>
                <pt idx="253">
                  <v>0.08039999753236771</v>
                </pt>
                <pt idx="254">
                  <v>0.081597812473774</v>
                </pt>
                <pt idx="255">
                  <v>0.08160000294446949</v>
                </pt>
                <pt idx="256">
                  <v>0.08160000294446949</v>
                </pt>
                <pt idx="257">
                  <v>0.08160000294446949</v>
                </pt>
                <pt idx="258">
                  <v>0.08279999345541</v>
                </pt>
                <pt idx="259">
                  <v>0.0828000009059906</v>
                </pt>
                <pt idx="260">
                  <v>0.0828000009059906</v>
                </pt>
                <pt idx="261">
                  <v>0.08399999141693119</v>
                </pt>
                <pt idx="262">
                  <v>0.0839999988675118</v>
                </pt>
                <pt idx="263">
                  <v>0.0839999988675118</v>
                </pt>
                <pt idx="264">
                  <v>0.0851999893784523</v>
                </pt>
                <pt idx="265">
                  <v>0.0851999968290329</v>
                </pt>
                <pt idx="266">
                  <v>0.0851999968290329</v>
                </pt>
                <pt idx="267">
                  <v>0.0863978117704392</v>
                </pt>
                <pt idx="268">
                  <v>0.0864000022411346</v>
                </pt>
                <pt idx="269">
                  <v>0.0864000022411346</v>
                </pt>
                <pt idx="270">
                  <v>0.0864000022411346</v>
                </pt>
                <pt idx="271">
                  <v>0.0875999927520752</v>
                </pt>
                <pt idx="272">
                  <v>0.08760000020265581</v>
                </pt>
                <pt idx="273">
                  <v>0.08760000020265581</v>
                </pt>
                <pt idx="274">
                  <v>0.08760000020265581</v>
                </pt>
                <pt idx="275">
                  <v>0.0887999907135963</v>
                </pt>
                <pt idx="276">
                  <v>0.0887999981641769</v>
                </pt>
                <pt idx="277">
                  <v>0.0887999981641769</v>
                </pt>
                <pt idx="278">
                  <v>0.08999998867511751</v>
                </pt>
                <pt idx="279">
                  <v>0.0900000035762787</v>
                </pt>
                <pt idx="280">
                  <v>0.0900000035762787</v>
                </pt>
                <pt idx="281">
                  <v>0.0900000035762787</v>
                </pt>
                <pt idx="282">
                  <v>0.0911999940872192</v>
                </pt>
                <pt idx="283">
                  <v>0.09120000153779979</v>
                </pt>
                <pt idx="284">
                  <v>0.09120000153779979</v>
                </pt>
                <pt idx="285">
                  <v>0.09120000153779979</v>
                </pt>
                <pt idx="286">
                  <v>0.0923978164792061</v>
                </pt>
                <pt idx="287">
                  <v>0.092399999499321</v>
                </pt>
                <pt idx="288">
                  <v>0.092399999499321</v>
                </pt>
                <pt idx="289">
                  <v>0.092399999499321</v>
                </pt>
                <pt idx="290">
                  <v>0.09359781444072721</v>
                </pt>
                <pt idx="291">
                  <v>0.0935999974608421</v>
                </pt>
                <pt idx="292">
                  <v>0.0935999974608421</v>
                </pt>
                <pt idx="293">
                  <v>0.0935999974608421</v>
                </pt>
                <pt idx="294">
                  <v>0.0935999974608421</v>
                </pt>
                <pt idx="295">
                  <v>0.0947999879717827</v>
                </pt>
                <pt idx="296">
                  <v>0.09480000287294391</v>
                </pt>
                <pt idx="297">
                  <v>0.09480000287294391</v>
                </pt>
                <pt idx="298">
                  <v>0.09480000287294391</v>
                </pt>
                <pt idx="299">
                  <v>0.0959999933838844</v>
                </pt>
                <pt idx="300">
                  <v>0.096000000834465</v>
                </pt>
                <pt idx="301">
                  <v>0.096000000834465</v>
                </pt>
                <pt idx="302">
                  <v>0.096000000834465</v>
                </pt>
                <pt idx="303">
                  <v>0.0971978157758713</v>
                </pt>
                <pt idx="304">
                  <v>0.0971999987959862</v>
                </pt>
                <pt idx="305">
                  <v>0.0971999987959862</v>
                </pt>
                <pt idx="306">
                  <v>0.0971999987959862</v>
                </pt>
                <pt idx="307">
                  <v>0.0983978137373924</v>
                </pt>
                <pt idx="308">
                  <v>0.0983999967575073</v>
                </pt>
                <pt idx="309">
                  <v>0.0983999967575073</v>
                </pt>
                <pt idx="310">
                  <v>0.0983999967575073</v>
                </pt>
                <pt idx="311">
                  <v>0.0995978116989136</v>
                </pt>
                <pt idx="312">
                  <v>0.0996000021696091</v>
                </pt>
                <pt idx="313">
                  <v>0.0996000021696091</v>
                </pt>
                <pt idx="314">
                  <v>0.0996000021696091</v>
                </pt>
                <pt idx="315">
                  <v>0.0996000021696091</v>
                </pt>
                <pt idx="316">
                  <v>0.10079999268055</v>
                </pt>
                <pt idx="317">
                  <v>0.10080000013113</v>
                </pt>
                <pt idx="318">
                  <v>0.10080000013113</v>
                </pt>
                <pt idx="319">
                  <v>0.10080000013113</v>
                </pt>
                <pt idx="320">
                  <v>0.101999990642071</v>
                </pt>
                <pt idx="321">
                  <v>0.101999998092651</v>
                </pt>
                <pt idx="322">
                  <v>0.101999998092651</v>
                </pt>
                <pt idx="323">
                  <v>0.101999998092651</v>
                </pt>
                <pt idx="324">
                  <v>0.103197813034058</v>
                </pt>
                <pt idx="325">
                  <v>0.103200003504753</v>
                </pt>
                <pt idx="326">
                  <v>0.103200003504753</v>
                </pt>
                <pt idx="327">
                  <v>0.103200003504753</v>
                </pt>
                <pt idx="328">
                  <v>0.104397818446159</v>
                </pt>
                <pt idx="329">
                  <v>0.104400001466274</v>
                </pt>
                <pt idx="330">
                  <v>0.104400001466274</v>
                </pt>
                <pt idx="331">
                  <v>0.104400001466274</v>
                </pt>
                <pt idx="332">
                  <v>0.104400001466274</v>
                </pt>
                <pt idx="333">
                  <v>0.105599991977215</v>
                </pt>
                <pt idx="334">
                  <v>0.105599999427795</v>
                </pt>
                <pt idx="335">
                  <v>0.105599999427795</v>
                </pt>
                <pt idx="336">
                  <v>0.105599999427795</v>
                </pt>
                <pt idx="337">
                  <v>0.106799989938736</v>
                </pt>
                <pt idx="338">
                  <v>0.106799997389317</v>
                </pt>
                <pt idx="339">
                  <v>0.106799997389317</v>
                </pt>
                <pt idx="340">
                  <v>0.106799997389317</v>
                </pt>
                <pt idx="341">
                  <v>0.107997812330723</v>
                </pt>
                <pt idx="342">
                  <v>0.108000002801418</v>
                </pt>
                <pt idx="343">
                  <v>0.108000002801418</v>
                </pt>
                <pt idx="344">
                  <v>0.108000002801418</v>
                </pt>
                <pt idx="345">
                  <v>0.108000002801418</v>
                </pt>
                <pt idx="346">
                  <v>0.109199993312359</v>
                </pt>
                <pt idx="347">
                  <v>0.109200000762939</v>
                </pt>
                <pt idx="348">
                  <v>0.109200000762939</v>
                </pt>
                <pt idx="349">
                  <v>0.109200000762939</v>
                </pt>
                <pt idx="350">
                  <v>0.11039999127388</v>
                </pt>
                <pt idx="351">
                  <v>0.110399998724461</v>
                </pt>
                <pt idx="352">
                  <v>0.110399998724461</v>
                </pt>
                <pt idx="353">
                  <v>0.110399998724461</v>
                </pt>
                <pt idx="354">
                  <v>0.111597813665867</v>
                </pt>
                <pt idx="355">
                  <v>0.111599996685982</v>
                </pt>
                <pt idx="356">
                  <v>0.111599996685982</v>
                </pt>
                <pt idx="357">
                  <v>0.111599996685982</v>
                </pt>
                <pt idx="358">
                  <v>0.112797811627388</v>
                </pt>
                <pt idx="359">
                  <v>0.112800002098084</v>
                </pt>
                <pt idx="360">
                  <v>0.112800002098084</v>
                </pt>
                <pt idx="361">
                  <v>0.112800002098084</v>
                </pt>
                <pt idx="362">
                  <v>0.112800002098084</v>
                </pt>
                <pt idx="363">
                  <v>0.113999992609024</v>
                </pt>
                <pt idx="364">
                  <v>0.114000000059605</v>
                </pt>
                <pt idx="365">
                  <v>0.114000000059605</v>
                </pt>
                <pt idx="366">
                  <v>0.114000000059605</v>
                </pt>
                <pt idx="367">
                  <v>0.115197815001011</v>
                </pt>
                <pt idx="368">
                  <v>0.115199998021126</v>
                </pt>
                <pt idx="369">
                  <v>0.115199998021126</v>
                </pt>
                <pt idx="370">
                  <v>0.115199998021126</v>
                </pt>
                <pt idx="371">
                  <v>0.115199998021126</v>
                </pt>
                <pt idx="372">
                  <v>0.116399988532066</v>
                </pt>
                <pt idx="373">
                  <v>0.116400003433228</v>
                </pt>
                <pt idx="374">
                  <v>0.116400003433228</v>
                </pt>
                <pt idx="375">
                  <v>0.116400003433228</v>
                </pt>
                <pt idx="376">
                  <v>0.116400003433228</v>
                </pt>
                <pt idx="377">
                  <v>0.117599993944168</v>
                </pt>
                <pt idx="378">
                  <v>0.117600001394749</v>
                </pt>
                <pt idx="379">
                  <v>0.117600001394749</v>
                </pt>
                <pt idx="380">
                  <v>0.117600001394749</v>
                </pt>
                <pt idx="381">
                  <v>0.117600001394749</v>
                </pt>
                <pt idx="382">
                  <v>0.118799991905689</v>
                </pt>
                <pt idx="383">
                  <v>0.11879999935627</v>
                </pt>
                <pt idx="384">
                  <v>0.11879999935627</v>
                </pt>
                <pt idx="385">
                  <v>0.11879999935627</v>
                </pt>
                <pt idx="386">
                  <v>0.11879999935627</v>
                </pt>
                <pt idx="387">
                  <v>0.11999998986721</v>
                </pt>
                <pt idx="388">
                  <v>0.119999997317791</v>
                </pt>
                <pt idx="389">
                  <v>0.119999997317791</v>
                </pt>
                <pt idx="390">
                  <v>0.119999997317791</v>
                </pt>
                <pt idx="391">
                  <v>0.119999997317791</v>
                </pt>
                <pt idx="392">
                  <v>0.121197812259197</v>
                </pt>
                <pt idx="393">
                  <v>0.121200002729893</v>
                </pt>
                <pt idx="394">
                  <v>0.121200002729893</v>
                </pt>
                <pt idx="395">
                  <v>0.121200002729893</v>
                </pt>
                <pt idx="396">
                  <v>0.121200002729893</v>
                </pt>
                <pt idx="397">
                  <v>0.121200002729893</v>
                </pt>
                <pt idx="398">
                  <v>0.122399993240833</v>
                </pt>
                <pt idx="399">
                  <v>0.122400000691414</v>
                </pt>
                <pt idx="400">
                  <v>0.122400000691414</v>
                </pt>
                <pt idx="401">
                  <v>0.122400000691414</v>
                </pt>
                <pt idx="402">
                  <v>0.122400000691414</v>
                </pt>
                <pt idx="403">
                  <v>0.12359781563282</v>
                </pt>
                <pt idx="404">
                  <v>0.123599998652935</v>
                </pt>
                <pt idx="405">
                  <v>0.123599998652935</v>
                </pt>
                <pt idx="406">
                  <v>0.123599998652935</v>
                </pt>
                <pt idx="407">
                  <v>0.123599998652935</v>
                </pt>
                <pt idx="408">
                  <v>0.123599998652935</v>
                </pt>
                <pt idx="409">
                  <v>0.124799989163876</v>
                </pt>
                <pt idx="410">
                  <v>0.124799996614456</v>
                </pt>
                <pt idx="411">
                  <v>0.124799996614456</v>
                </pt>
                <pt idx="412">
                  <v>0.124799996614456</v>
                </pt>
                <pt idx="413">
                  <v>0.124799996614456</v>
                </pt>
                <pt idx="414">
                  <v>0.125999987125397</v>
                </pt>
                <pt idx="415">
                  <v>0.126000002026558</v>
                </pt>
                <pt idx="416">
                  <v>0.126000002026558</v>
                </pt>
                <pt idx="417">
                  <v>0.126000002026558</v>
                </pt>
                <pt idx="418">
                  <v>0.126000002026558</v>
                </pt>
                <pt idx="419">
                  <v>0.127197816967964</v>
                </pt>
                <pt idx="420">
                  <v>0.12720000743866</v>
                </pt>
                <pt idx="421">
                  <v>0.12720000743866</v>
                </pt>
                <pt idx="422">
                  <v>0.12720000743866</v>
                </pt>
                <pt idx="423">
                  <v>0.12720000743866</v>
                </pt>
                <pt idx="424">
                  <v>0.128397822380066</v>
                </pt>
                <pt idx="425">
                  <v>0.1283999979496</v>
                </pt>
                <pt idx="426">
                  <v>0.1283999979496</v>
                </pt>
                <pt idx="427">
                  <v>0.1283999979496</v>
                </pt>
                <pt idx="428">
                  <v>0.1283999979496</v>
                </pt>
                <pt idx="429">
                  <v>0.1283999979496</v>
                </pt>
                <pt idx="430">
                  <v>0.129599988460541</v>
                </pt>
                <pt idx="431">
                  <v>0.129600003361702</v>
                </pt>
                <pt idx="432">
                  <v>0.129600003361702</v>
                </pt>
                <pt idx="433">
                  <v>0.129600003361702</v>
                </pt>
                <pt idx="434">
                  <v>0.129600003361702</v>
                </pt>
                <pt idx="435">
                  <v>0.130799993872643</v>
                </pt>
                <pt idx="436">
                  <v>0.130799993872643</v>
                </pt>
                <pt idx="437">
                  <v>0.130799993872643</v>
                </pt>
                <pt idx="438">
                  <v>0.130799993872643</v>
                </pt>
                <pt idx="439">
                  <v>0.130799993872643</v>
                </pt>
                <pt idx="440">
                  <v>0.131997808814049</v>
                </pt>
                <pt idx="441">
                  <v>0.131999999284744</v>
                </pt>
                <pt idx="442">
                  <v>0.131999999284744</v>
                </pt>
                <pt idx="443">
                  <v>0.131999999284744</v>
                </pt>
                <pt idx="444">
                  <v>0.131999999284744</v>
                </pt>
                <pt idx="445">
                  <v>0.133197814226151</v>
                </pt>
                <pt idx="446">
                  <v>0.133200004696846</v>
                </pt>
                <pt idx="447">
                  <v>0.133200004696846</v>
                </pt>
                <pt idx="448">
                  <v>0.133200004696846</v>
                </pt>
                <pt idx="449">
                  <v>0.133200004696846</v>
                </pt>
                <pt idx="450">
                  <v>0.133200004696846</v>
                </pt>
                <pt idx="451">
                  <v>0.134397819638252</v>
                </pt>
                <pt idx="452">
                  <v>0.134399995207787</v>
                </pt>
                <pt idx="453">
                  <v>0.134399995207787</v>
                </pt>
                <pt idx="454">
                  <v>0.134399995207787</v>
                </pt>
                <pt idx="455">
                  <v>0.134399995207787</v>
                </pt>
                <pt idx="456">
                  <v>0.134399995207787</v>
                </pt>
                <pt idx="457">
                  <v>0.135599985718727</v>
                </pt>
                <pt idx="458">
                  <v>0.135600000619888</v>
                </pt>
                <pt idx="459">
                  <v>0.135600000619888</v>
                </pt>
                <pt idx="460">
                  <v>0.135600000619888</v>
                </pt>
                <pt idx="461">
                  <v>0.135600000619888</v>
                </pt>
                <pt idx="462">
                  <v>0.135600000619888</v>
                </pt>
                <pt idx="463">
                  <v>0.136799991130829</v>
                </pt>
                <pt idx="464">
                  <v>0.13680000603199</v>
                </pt>
                <pt idx="465">
                  <v>0.13680000603199</v>
                </pt>
                <pt idx="466">
                  <v>0.13680000603199</v>
                </pt>
                <pt idx="467">
                  <v>0.13680000603199</v>
                </pt>
                <pt idx="468">
                  <v>0.13680000603199</v>
                </pt>
                <pt idx="469">
                  <v>0.13680000603199</v>
                </pt>
                <pt idx="470">
                  <v>0.137999996542931</v>
                </pt>
                <pt idx="471">
                  <v>0.137999996542931</v>
                </pt>
                <pt idx="472">
                  <v>0.137999996542931</v>
                </pt>
                <pt idx="473">
                  <v>0.137999996542931</v>
                </pt>
                <pt idx="474">
                  <v>0.137999996542931</v>
                </pt>
                <pt idx="475">
                  <v>0.137999996542931</v>
                </pt>
                <pt idx="476">
                  <v>0.139197811484337</v>
                </pt>
                <pt idx="477">
                  <v>0.139200001955032</v>
                </pt>
                <pt idx="478">
                  <v>0.139200001955032</v>
                </pt>
                <pt idx="479">
                  <v>0.139200001955032</v>
                </pt>
                <pt idx="480">
                  <v>0.139200001955032</v>
                </pt>
                <pt idx="481">
                  <v>0.139200001955032</v>
                </pt>
                <pt idx="482">
                  <v>0.139200001955032</v>
                </pt>
                <pt idx="483">
                  <v>0.140397816896439</v>
                </pt>
                <pt idx="484">
                  <v>0.140400007367134</v>
                </pt>
                <pt idx="485">
                  <v>0.140400007367134</v>
                </pt>
                <pt idx="486">
                  <v>0.140400007367134</v>
                </pt>
                <pt idx="487">
                  <v>0.140400007367134</v>
                </pt>
                <pt idx="488">
                  <v>0.140400007367134</v>
                </pt>
                <pt idx="489">
                  <v>0.140400007367134</v>
                </pt>
                <pt idx="490">
                  <v>0.140400007367134</v>
                </pt>
                <pt idx="491">
                  <v>0.141599997878075</v>
                </pt>
                <pt idx="492">
                  <v>0.141599997878075</v>
                </pt>
                <pt idx="493">
                  <v>0.141599997878075</v>
                </pt>
                <pt idx="494">
                  <v>0.141599997878075</v>
                </pt>
                <pt idx="495">
                  <v>0.141599997878075</v>
                </pt>
                <pt idx="496">
                  <v>0.141599997878075</v>
                </pt>
                <pt idx="497">
                  <v>0.141599997878075</v>
                </pt>
                <pt idx="498">
                  <v>0.142797812819481</v>
                </pt>
                <pt idx="499">
                  <v>0.142800003290176</v>
                </pt>
                <pt idx="500">
                  <v>0.142800003290176</v>
                </pt>
                <pt idx="501">
                  <v>0.142800003290176</v>
                </pt>
                <pt idx="502">
                  <v>0.142800003290176</v>
                </pt>
                <pt idx="503">
                  <v>0.142800003290176</v>
                </pt>
                <pt idx="504">
                  <v>0.142800003290176</v>
                </pt>
                <pt idx="505">
                  <v>0.143997818231583</v>
                </pt>
                <pt idx="506">
                  <v>0.143999993801117</v>
                </pt>
                <pt idx="507">
                  <v>0.143999993801117</v>
                </pt>
                <pt idx="508">
                  <v>0.143999993801117</v>
                </pt>
                <pt idx="509">
                  <v>0.143999993801117</v>
                </pt>
                <pt idx="510">
                  <v>0.143999993801117</v>
                </pt>
                <pt idx="511">
                  <v>0.143999993801117</v>
                </pt>
                <pt idx="512">
                  <v>0.143999993801117</v>
                </pt>
                <pt idx="513">
                  <v>0.145199984312058</v>
                </pt>
                <pt idx="514">
                  <v>0.145199999213219</v>
                </pt>
                <pt idx="515">
                  <v>0.145199999213219</v>
                </pt>
                <pt idx="516">
                  <v>0.145199999213219</v>
                </pt>
                <pt idx="517">
                  <v>0.145199999213219</v>
                </pt>
                <pt idx="518">
                  <v>0.145199999213219</v>
                </pt>
                <pt idx="519">
                  <v>0.145199999213219</v>
                </pt>
                <pt idx="520">
                  <v>0.146399989724159</v>
                </pt>
                <pt idx="521">
                  <v>0.14640000462532</v>
                </pt>
                <pt idx="522">
                  <v>0.14640000462532</v>
                </pt>
                <pt idx="523">
                  <v>0.14640000462532</v>
                </pt>
                <pt idx="524">
                  <v>0.14640000462532</v>
                </pt>
                <pt idx="525">
                  <v>0.14640000462532</v>
                </pt>
                <pt idx="526">
                  <v>0.14640000462532</v>
                </pt>
                <pt idx="527">
                  <v>0.147599995136261</v>
                </pt>
                <pt idx="528">
                  <v>0.147599995136261</v>
                </pt>
                <pt idx="529">
                  <v>0.147599995136261</v>
                </pt>
                <pt idx="530">
                  <v>0.147599995136261</v>
                </pt>
                <pt idx="531">
                  <v>0.147599995136261</v>
                </pt>
                <pt idx="532">
                  <v>0.147599995136261</v>
                </pt>
                <pt idx="533">
                  <v>0.147599995136261</v>
                </pt>
                <pt idx="534">
                  <v>0.148797810077667</v>
                </pt>
                <pt idx="535">
                  <v>0.148800000548363</v>
                </pt>
                <pt idx="536">
                  <v>0.148800000548363</v>
                </pt>
                <pt idx="537">
                  <v>0.148800000548363</v>
                </pt>
                <pt idx="538">
                  <v>0.148800000548363</v>
                </pt>
                <pt idx="539">
                  <v>0.148800000548363</v>
                </pt>
                <pt idx="540">
                  <v>0.148800000548363</v>
                </pt>
                <pt idx="541">
                  <v>0.149997815489769</v>
                </pt>
                <pt idx="542">
                  <v>0.150000005960464</v>
                </pt>
                <pt idx="543">
                  <v>0.150000005960464</v>
                </pt>
                <pt idx="544">
                  <v>0.150000005960464</v>
                </pt>
                <pt idx="545">
                  <v>0.150000005960464</v>
                </pt>
                <pt idx="546">
                  <v>0.150000005960464</v>
                </pt>
                <pt idx="547">
                  <v>0.150000005960464</v>
                </pt>
                <pt idx="548">
                  <v>0.150000005960464</v>
                </pt>
                <pt idx="549">
                  <v>0.151199996471405</v>
                </pt>
                <pt idx="550">
                  <v>0.151199996471405</v>
                </pt>
                <pt idx="551">
                  <v>0.151199996471405</v>
                </pt>
                <pt idx="552">
                  <v>0.151199996471405</v>
                </pt>
                <pt idx="553">
                  <v>0.151199996471405</v>
                </pt>
                <pt idx="554">
                  <v>0.151199996471405</v>
                </pt>
                <pt idx="555">
                  <v>0.151199996471405</v>
                </pt>
                <pt idx="556">
                  <v>0.152397811412811</v>
                </pt>
                <pt idx="557">
                  <v>0.152400001883507</v>
                </pt>
                <pt idx="558">
                  <v>0.152400001883507</v>
                </pt>
                <pt idx="559">
                  <v>0.152400001883507</v>
                </pt>
                <pt idx="560">
                  <v>0.152400001883507</v>
                </pt>
                <pt idx="561">
                  <v>0.152400001883507</v>
                </pt>
                <pt idx="562">
                  <v>0.152400001883507</v>
                </pt>
                <pt idx="563">
                  <v>0.152400001883507</v>
                </pt>
                <pt idx="564">
                  <v>0.153597816824913</v>
                </pt>
                <pt idx="565">
                  <v>0.153600007295609</v>
                </pt>
                <pt idx="566">
                  <v>0.153600007295609</v>
                </pt>
                <pt idx="567">
                  <v>0.153600007295609</v>
                </pt>
                <pt idx="568">
                  <v>0.153600007295609</v>
                </pt>
                <pt idx="569">
                  <v>0.153600007295609</v>
                </pt>
                <pt idx="570">
                  <v>0.153600007295609</v>
                </pt>
                <pt idx="571">
                  <v>0.153600007295609</v>
                </pt>
                <pt idx="572">
                  <v>0.154797822237015</v>
                </pt>
                <pt idx="573">
                  <v>0.154799997806549</v>
                </pt>
                <pt idx="574">
                  <v>0.154799997806549</v>
                </pt>
                <pt idx="575">
                  <v>0.154799997806549</v>
                </pt>
                <pt idx="576">
                  <v>0.154799997806549</v>
                </pt>
                <pt idx="577">
                  <v>0.154799997806549</v>
                </pt>
                <pt idx="578">
                  <v>0.154799997806549</v>
                </pt>
                <pt idx="579">
                  <v>0.154799997806549</v>
                </pt>
                <pt idx="580">
                  <v>0.154799997806549</v>
                </pt>
                <pt idx="581">
                  <v>0.15599998831749</v>
                </pt>
                <pt idx="582">
                  <v>0.156000003218651</v>
                </pt>
                <pt idx="583">
                  <v>0.156000003218651</v>
                </pt>
                <pt idx="584">
                  <v>0.156000003218651</v>
                </pt>
                <pt idx="585">
                  <v>0.156000003218651</v>
                </pt>
                <pt idx="586">
                  <v>0.156000003218651</v>
                </pt>
                <pt idx="587">
                  <v>0.156000003218651</v>
                </pt>
                <pt idx="588">
                  <v>0.157197818160057</v>
                </pt>
                <pt idx="589">
                  <v>0.157199993729591</v>
                </pt>
                <pt idx="590">
                  <v>0.157199993729591</v>
                </pt>
                <pt idx="591">
                  <v>0.157199993729591</v>
                </pt>
                <pt idx="592">
                  <v>0.157199993729591</v>
                </pt>
                <pt idx="593">
                  <v>0.157199993729591</v>
                </pt>
                <pt idx="594">
                  <v>0.157199993729591</v>
                </pt>
                <pt idx="595">
                  <v>0.157199993729591</v>
                </pt>
                <pt idx="596">
                  <v>0.157199993729591</v>
                </pt>
                <pt idx="597">
                  <v>0.158397808670998</v>
                </pt>
                <pt idx="598">
                  <v>0.158399999141693</v>
                </pt>
                <pt idx="599">
                  <v>0.158399999141693</v>
                </pt>
                <pt idx="600">
                  <v>0.158399999141693</v>
                </pt>
                <pt idx="601">
                  <v>0.158399999141693</v>
                </pt>
                <pt idx="602">
                  <v>0.158399999141693</v>
                </pt>
                <pt idx="603">
                  <v>0.158399999141693</v>
                </pt>
                <pt idx="604">
                  <v>0.158399999141693</v>
                </pt>
                <pt idx="605">
                  <v>0.159599989652634</v>
                </pt>
                <pt idx="606">
                  <v>0.159600004553795</v>
                </pt>
                <pt idx="607">
                  <v>0.159600004553795</v>
                </pt>
                <pt idx="608">
                  <v>0.159600004553795</v>
                </pt>
                <pt idx="609">
                  <v>0.159600004553795</v>
                </pt>
                <pt idx="610">
                  <v>0.159600004553795</v>
                </pt>
                <pt idx="611">
                  <v>0.159600004553795</v>
                </pt>
                <pt idx="612">
                  <v>0.159600004553795</v>
                </pt>
                <pt idx="613">
                  <v>0.160799995064735</v>
                </pt>
                <pt idx="614">
                  <v>0.160799995064735</v>
                </pt>
                <pt idx="615">
                  <v>0.160799995064735</v>
                </pt>
                <pt idx="616">
                  <v>0.160799995064735</v>
                </pt>
                <pt idx="617">
                  <v>0.160799995064735</v>
                </pt>
                <pt idx="618">
                  <v>0.160799995064735</v>
                </pt>
                <pt idx="619">
                  <v>0.160799995064735</v>
                </pt>
                <pt idx="620">
                  <v>0.160799995064735</v>
                </pt>
                <pt idx="621">
                  <v>0.161999985575676</v>
                </pt>
                <pt idx="622">
                  <v>0.162000000476837</v>
                </pt>
                <pt idx="623">
                  <v>0.162000000476837</v>
                </pt>
                <pt idx="624">
                  <v>0.162000000476837</v>
                </pt>
                <pt idx="625">
                  <v>0.162000000476837</v>
                </pt>
                <pt idx="626">
                  <v>0.162000000476837</v>
                </pt>
                <pt idx="627">
                  <v>0.162000000476837</v>
                </pt>
                <pt idx="628">
                  <v>0.162000000476837</v>
                </pt>
                <pt idx="629">
                  <v>0.162000000476837</v>
                </pt>
                <pt idx="630">
                  <v>0.163199990987778</v>
                </pt>
                <pt idx="631">
                  <v>0.163200005888939</v>
                </pt>
                <pt idx="632">
                  <v>0.163200005888939</v>
                </pt>
                <pt idx="633">
                  <v>0.163200005888939</v>
                </pt>
                <pt idx="634">
                  <v>0.163200005888939</v>
                </pt>
                <pt idx="635">
                  <v>0.163200005888939</v>
                </pt>
                <pt idx="636">
                  <v>0.163200005888939</v>
                </pt>
                <pt idx="637">
                  <v>0.163200005888939</v>
                </pt>
                <pt idx="638">
                  <v>0.164399996399879</v>
                </pt>
                <pt idx="639">
                  <v>0.164399996399879</v>
                </pt>
                <pt idx="640">
                  <v>0.164399996399879</v>
                </pt>
                <pt idx="641">
                  <v>0.164399996399879</v>
                </pt>
                <pt idx="642">
                  <v>0.164399996399879</v>
                </pt>
                <pt idx="643">
                  <v>0.164399996399879</v>
                </pt>
                <pt idx="644">
                  <v>0.164399996399879</v>
                </pt>
                <pt idx="645">
                  <v>0.164399996399879</v>
                </pt>
                <pt idx="646">
                  <v>0.164399996399879</v>
                </pt>
                <pt idx="647">
                  <v>0.165597811341286</v>
                </pt>
                <pt idx="648">
                  <v>0.165600001811981</v>
                </pt>
                <pt idx="649">
                  <v>0.165600001811981</v>
                </pt>
                <pt idx="650">
                  <v>0.165600001811981</v>
                </pt>
                <pt idx="651">
                  <v>0.165600001811981</v>
                </pt>
                <pt idx="652">
                  <v>0.165600001811981</v>
                </pt>
                <pt idx="653">
                  <v>0.165600001811981</v>
                </pt>
                <pt idx="654">
                  <v>0.165600001811981</v>
                </pt>
                <pt idx="655">
                  <v>0.165600001811981</v>
                </pt>
                <pt idx="656">
                  <v>0.165600001811981</v>
                </pt>
                <pt idx="657">
                  <v>0.166799992322922</v>
                </pt>
                <pt idx="658">
                  <v>0.166800007224083</v>
                </pt>
                <pt idx="659">
                  <v>0.166800007224083</v>
                </pt>
                <pt idx="660">
                  <v>0.166800007224083</v>
                </pt>
                <pt idx="661">
                  <v>0.166800007224083</v>
                </pt>
                <pt idx="662">
                  <v>0.166800007224083</v>
                </pt>
                <pt idx="663">
                  <v>0.166800007224083</v>
                </pt>
                <pt idx="664">
                  <v>0.166800007224083</v>
                </pt>
                <pt idx="665">
                  <v>0.166800007224083</v>
                </pt>
                <pt idx="666">
                  <v>0.167997822165489</v>
                </pt>
                <pt idx="667">
                  <v>0.167999997735024</v>
                </pt>
                <pt idx="668">
                  <v>0.167999997735024</v>
                </pt>
                <pt idx="669">
                  <v>0.167999997735024</v>
                </pt>
                <pt idx="670">
                  <v>0.167999997735024</v>
                </pt>
                <pt idx="671">
                  <v>0.167999997735024</v>
                </pt>
                <pt idx="672">
                  <v>0.167999997735024</v>
                </pt>
                <pt idx="673">
                  <v>0.167999997735024</v>
                </pt>
                <pt idx="674">
                  <v>0.167999997735024</v>
                </pt>
                <pt idx="675">
                  <v>0.167999997735024</v>
                </pt>
                <pt idx="676">
                  <v>0.16919781267643</v>
                </pt>
                <pt idx="677">
                  <v>0.169200003147125</v>
                </pt>
                <pt idx="678">
                  <v>0.169200003147125</v>
                </pt>
                <pt idx="679">
                  <v>0.169200003147125</v>
                </pt>
                <pt idx="680">
                  <v>0.169200003147125</v>
                </pt>
                <pt idx="681">
                  <v>0.169200003147125</v>
                </pt>
                <pt idx="682">
                  <v>0.169200003147125</v>
                </pt>
                <pt idx="683">
                  <v>0.169200003147125</v>
                </pt>
                <pt idx="684">
                  <v>0.169200003147125</v>
                </pt>
                <pt idx="685">
                  <v>0.169200003147125</v>
                </pt>
                <pt idx="686">
                  <v>0.170397818088532</v>
                </pt>
                <pt idx="687">
                  <v>0.170399993658066</v>
                </pt>
                <pt idx="688">
                  <v>0.170399993658066</v>
                </pt>
                <pt idx="689">
                  <v>0.170399993658066</v>
                </pt>
                <pt idx="690">
                  <v>0.170399993658066</v>
                </pt>
                <pt idx="691">
                  <v>0.170399993658066</v>
                </pt>
                <pt idx="692">
                  <v>0.170399993658066</v>
                </pt>
                <pt idx="693">
                  <v>0.170399993658066</v>
                </pt>
                <pt idx="694">
                  <v>0.170399993658066</v>
                </pt>
                <pt idx="695">
                  <v>0.170399993658066</v>
                </pt>
                <pt idx="696">
                  <v>0.171597808599472</v>
                </pt>
                <pt idx="697">
                  <v>0.171599999070168</v>
                </pt>
                <pt idx="698">
                  <v>0.171599999070168</v>
                </pt>
                <pt idx="699">
                  <v>0.171599999070168</v>
                </pt>
                <pt idx="700">
                  <v>0.171599999070168</v>
                </pt>
                <pt idx="701">
                  <v>0.171599999070168</v>
                </pt>
                <pt idx="702">
                  <v>0.171599999070168</v>
                </pt>
                <pt idx="703">
                  <v>0.171599999070168</v>
                </pt>
                <pt idx="704">
                  <v>0.171599999070168</v>
                </pt>
                <pt idx="705">
                  <v>0.171599999070168</v>
                </pt>
                <pt idx="706">
                  <v>0.172799989581108</v>
                </pt>
                <pt idx="707">
                  <v>0.172800004482269</v>
                </pt>
                <pt idx="708">
                  <v>0.172800004482269</v>
                </pt>
                <pt idx="709">
                  <v>0.172800004482269</v>
                </pt>
                <pt idx="710">
                  <v>0.172800004482269</v>
                </pt>
                <pt idx="711">
                  <v>0.172800004482269</v>
                </pt>
                <pt idx="712">
                  <v>0.172800004482269</v>
                </pt>
                <pt idx="713">
                  <v>0.172800004482269</v>
                </pt>
                <pt idx="714">
                  <v>0.172800004482269</v>
                </pt>
                <pt idx="715">
                  <v>0.17399999499321</v>
                </pt>
                <pt idx="716">
                  <v>0.17399999499321</v>
                </pt>
                <pt idx="717">
                  <v>0.17399999499321</v>
                </pt>
                <pt idx="718">
                  <v>0.17399999499321</v>
                </pt>
                <pt idx="719">
                  <v>0.17399999499321</v>
                </pt>
                <pt idx="720">
                  <v>0.17399999499321</v>
                </pt>
                <pt idx="721">
                  <v>0.17399999499321</v>
                </pt>
                <pt idx="722">
                  <v>0.17399999499321</v>
                </pt>
                <pt idx="723">
                  <v>0.17399999499321</v>
                </pt>
                <pt idx="724">
                  <v>0.17519998550415</v>
                </pt>
                <pt idx="725">
                  <v>0.175200000405312</v>
                </pt>
                <pt idx="726">
                  <v>0.175200000405312</v>
                </pt>
                <pt idx="727">
                  <v>0.175200000405312</v>
                </pt>
                <pt idx="728">
                  <v>0.175200000405312</v>
                </pt>
                <pt idx="729">
                  <v>0.175200000405312</v>
                </pt>
                <pt idx="730">
                  <v>0.175200000405312</v>
                </pt>
                <pt idx="731">
                  <v>0.175200000405312</v>
                </pt>
                <pt idx="732">
                  <v>0.176397815346718</v>
                </pt>
                <pt idx="733">
                  <v>0.176400005817413</v>
                </pt>
                <pt idx="734">
                  <v>0.176400005817413</v>
                </pt>
                <pt idx="735">
                  <v>0.176400005817413</v>
                </pt>
                <pt idx="736">
                  <v>0.176400005817413</v>
                </pt>
                <pt idx="737">
                  <v>0.176400005817413</v>
                </pt>
                <pt idx="738">
                  <v>0.176400005817413</v>
                </pt>
                <pt idx="739">
                  <v>0.176400005817413</v>
                </pt>
                <pt idx="740">
                  <v>0.176400005817413</v>
                </pt>
                <pt idx="741">
                  <v>0.17759782075882</v>
                </pt>
                <pt idx="742">
                  <v>0.177599996328354</v>
                </pt>
                <pt idx="743">
                  <v>0.177599996328354</v>
                </pt>
                <pt idx="744">
                  <v>0.177599996328354</v>
                </pt>
                <pt idx="745">
                  <v>0.177599996328354</v>
                </pt>
                <pt idx="746">
                  <v>0.177599996328354</v>
                </pt>
                <pt idx="747">
                  <v>0.177599996328354</v>
                </pt>
                <pt idx="748">
                  <v>0.177599996328354</v>
                </pt>
                <pt idx="749">
                  <v>0.178799986839294</v>
                </pt>
                <pt idx="750">
                  <v>0.178800001740456</v>
                </pt>
                <pt idx="751">
                  <v>0.178800001740456</v>
                </pt>
                <pt idx="752">
                  <v>0.178800001740456</v>
                </pt>
                <pt idx="753">
                  <v>0.178800001740456</v>
                </pt>
                <pt idx="754">
                  <v>0.178800001740456</v>
                </pt>
                <pt idx="755">
                  <v>0.178800001740456</v>
                </pt>
                <pt idx="756">
                  <v>0.178800001740456</v>
                </pt>
                <pt idx="757">
                  <v>0.179999992251396</v>
                </pt>
                <pt idx="758">
                  <v>0.180000007152557</v>
                </pt>
                <pt idx="759">
                  <v>0.180000007152557</v>
                </pt>
                <pt idx="760">
                  <v>0.180000007152557</v>
                </pt>
                <pt idx="761">
                  <v>0.180000007152557</v>
                </pt>
                <pt idx="762">
                  <v>0.180000007152557</v>
                </pt>
                <pt idx="763">
                  <v>0.180000007152557</v>
                </pt>
                <pt idx="764">
                  <v>0.180000007152557</v>
                </pt>
                <pt idx="765">
                  <v>0.181197822093964</v>
                </pt>
                <pt idx="766">
                  <v>0.181199997663498</v>
                </pt>
                <pt idx="767">
                  <v>0.181199997663498</v>
                </pt>
                <pt idx="768">
                  <v>0.181199997663498</v>
                </pt>
                <pt idx="769">
                  <v>0.181199997663498</v>
                </pt>
                <pt idx="770">
                  <v>0.181199997663498</v>
                </pt>
                <pt idx="771">
                  <v>0.181199997663498</v>
                </pt>
                <pt idx="772">
                  <v>0.181199997663498</v>
                </pt>
                <pt idx="773">
                  <v>0.181199997663498</v>
                </pt>
                <pt idx="774">
                  <v>0.182399988174438</v>
                </pt>
                <pt idx="775">
                  <v>0.1824000030756</v>
                </pt>
                <pt idx="776">
                  <v>0.1824000030756</v>
                </pt>
                <pt idx="777">
                  <v>0.1824000030756</v>
                </pt>
                <pt idx="778">
                  <v>0.1824000030756</v>
                </pt>
                <pt idx="779">
                  <v>0.1824000030756</v>
                </pt>
                <pt idx="780">
                  <v>0.1824000030756</v>
                </pt>
                <pt idx="781">
                  <v>0.1824000030756</v>
                </pt>
                <pt idx="782">
                  <v>0.1824000030756</v>
                </pt>
                <pt idx="783">
                  <v>0.18359999358654</v>
                </pt>
                <pt idx="784">
                  <v>0.18359999358654</v>
                </pt>
                <pt idx="785">
                  <v>0.18359999358654</v>
                </pt>
                <pt idx="786">
                  <v>0.18359999358654</v>
                </pt>
                <pt idx="787">
                  <v>0.18359999358654</v>
                </pt>
                <pt idx="788">
                  <v>0.18359999358654</v>
                </pt>
                <pt idx="789">
                  <v>0.18359999358654</v>
                </pt>
                <pt idx="790">
                  <v>0.18359999358654</v>
                </pt>
                <pt idx="791">
                  <v>0.184799984097481</v>
                </pt>
                <pt idx="792">
                  <v>0.184799998998642</v>
                </pt>
                <pt idx="793">
                  <v>0.184799998998642</v>
                </pt>
                <pt idx="794">
                  <v>0.184799998998642</v>
                </pt>
                <pt idx="795">
                  <v>0.184799998998642</v>
                </pt>
                <pt idx="796">
                  <v>0.184799998998642</v>
                </pt>
                <pt idx="797">
                  <v>0.184799998998642</v>
                </pt>
                <pt idx="798">
                  <v>0.184799998998642</v>
                </pt>
                <pt idx="799">
                  <v>0.185997813940048</v>
                </pt>
                <pt idx="800">
                  <v>0.186000004410744</v>
                </pt>
                <pt idx="801">
                  <v>0.186000004410744</v>
                </pt>
                <pt idx="802">
                  <v>0.186000004410744</v>
                </pt>
                <pt idx="803">
                  <v>0.186000004410744</v>
                </pt>
                <pt idx="804">
                  <v>0.186000004410744</v>
                </pt>
                <pt idx="805">
                  <v>0.186000004410744</v>
                </pt>
                <pt idx="806">
                  <v>0.186000004410744</v>
                </pt>
                <pt idx="807">
                  <v>0.186000004410744</v>
                </pt>
                <pt idx="808">
                  <v>0.186000004410744</v>
                </pt>
                <pt idx="809">
                  <v>0.187199994921684</v>
                </pt>
                <pt idx="810">
                  <v>0.187199994921684</v>
                </pt>
                <pt idx="811">
                  <v>0.187199994921684</v>
                </pt>
                <pt idx="812">
                  <v>0.187199994921684</v>
                </pt>
                <pt idx="813">
                  <v>0.187199994921684</v>
                </pt>
                <pt idx="814">
                  <v>0.187199994921684</v>
                </pt>
                <pt idx="815">
                  <v>0.187199994921684</v>
                </pt>
                <pt idx="816">
                  <v>0.187199994921684</v>
                </pt>
                <pt idx="817">
                  <v>0.187199994921684</v>
                </pt>
                <pt idx="818">
                  <v>0.188399985432625</v>
                </pt>
                <pt idx="819">
                  <v>0.188400000333786</v>
                </pt>
                <pt idx="820">
                  <v>0.188400000333786</v>
                </pt>
                <pt idx="821">
                  <v>0.188400000333786</v>
                </pt>
                <pt idx="822">
                  <v>0.188400000333786</v>
                </pt>
                <pt idx="823">
                  <v>0.188400000333786</v>
                </pt>
                <pt idx="824">
                  <v>0.188400000333786</v>
                </pt>
                <pt idx="825">
                  <v>0.188400000333786</v>
                </pt>
                <pt idx="826">
                  <v>0.188400000333786</v>
                </pt>
                <pt idx="827">
                  <v>0.189597815275192</v>
                </pt>
                <pt idx="828">
                  <v>0.189600005745888</v>
                </pt>
                <pt idx="829">
                  <v>0.189600005745888</v>
                </pt>
                <pt idx="830">
                  <v>0.189600005745888</v>
                </pt>
                <pt idx="831">
                  <v>0.189600005745888</v>
                </pt>
                <pt idx="832">
                  <v>0.189600005745888</v>
                </pt>
                <pt idx="833">
                  <v>0.189600005745888</v>
                </pt>
                <pt idx="834">
                  <v>0.189600005745888</v>
                </pt>
                <pt idx="835">
                  <v>0.189600005745888</v>
                </pt>
                <pt idx="836">
                  <v>0.189600005745888</v>
                </pt>
                <pt idx="837">
                  <v>0.190797820687294</v>
                </pt>
                <pt idx="838">
                  <v>0.190799996256828</v>
                </pt>
                <pt idx="839">
                  <v>0.190799996256828</v>
                </pt>
                <pt idx="840">
                  <v>0.190799996256828</v>
                </pt>
                <pt idx="841">
                  <v>0.190799996256828</v>
                </pt>
                <pt idx="842">
                  <v>0.190799996256828</v>
                </pt>
                <pt idx="843">
                  <v>0.190799996256828</v>
                </pt>
                <pt idx="844">
                  <v>0.190799996256828</v>
                </pt>
                <pt idx="845">
                  <v>0.191997811198235</v>
                </pt>
                <pt idx="846">
                  <v>0.19200000166893</v>
                </pt>
                <pt idx="847">
                  <v>0.19200000166893</v>
                </pt>
                <pt idx="848">
                  <v>0.19200000166893</v>
                </pt>
                <pt idx="849">
                  <v>0.19200000166893</v>
                </pt>
                <pt idx="850">
                  <v>0.19200000166893</v>
                </pt>
                <pt idx="851">
                  <v>0.19200000166893</v>
                </pt>
                <pt idx="852">
                  <v>0.19200000166893</v>
                </pt>
                <pt idx="853">
                  <v>0.19200000166893</v>
                </pt>
                <pt idx="854">
                  <v>0.193197816610336</v>
                </pt>
                <pt idx="855">
                  <v>0.193200007081032</v>
                </pt>
                <pt idx="856">
                  <v>0.193200007081032</v>
                </pt>
                <pt idx="857">
                  <v>0.193200007081032</v>
                </pt>
                <pt idx="858">
                  <v>0.193200007081032</v>
                </pt>
                <pt idx="859">
                  <v>0.193200007081032</v>
                </pt>
                <pt idx="860">
                  <v>0.193200007081032</v>
                </pt>
                <pt idx="861">
                  <v>0.193200007081032</v>
                </pt>
                <pt idx="862">
                  <v>0.193200007081032</v>
                </pt>
                <pt idx="863">
                  <v>0.193200007081032</v>
                </pt>
                <pt idx="864">
                  <v>0.194399997591972</v>
                </pt>
                <pt idx="865">
                  <v>0.194399997591972</v>
                </pt>
                <pt idx="866">
                  <v>0.194399997591972</v>
                </pt>
                <pt idx="867">
                  <v>0.194399997591972</v>
                </pt>
                <pt idx="868">
                  <v>0.194399997591972</v>
                </pt>
                <pt idx="869">
                  <v>0.194399997591972</v>
                </pt>
                <pt idx="870">
                  <v>0.194399997591972</v>
                </pt>
                <pt idx="871">
                  <v>0.194399997591972</v>
                </pt>
                <pt idx="872">
                  <v>0.194399997591972</v>
                </pt>
                <pt idx="873">
                  <v>0.195599988102913</v>
                </pt>
                <pt idx="874">
                  <v>0.195600003004074</v>
                </pt>
                <pt idx="875">
                  <v>0.195600003004074</v>
                </pt>
                <pt idx="876">
                  <v>0.195600003004074</v>
                </pt>
                <pt idx="877">
                  <v>0.195600003004074</v>
                </pt>
                <pt idx="878">
                  <v>0.195600003004074</v>
                </pt>
                <pt idx="879">
                  <v>0.195600003004074</v>
                </pt>
                <pt idx="880">
                  <v>0.195600003004074</v>
                </pt>
                <pt idx="881">
                  <v>0.19679781794548</v>
                </pt>
                <pt idx="882">
                  <v>0.196799993515015</v>
                </pt>
                <pt idx="883">
                  <v>0.196799993515015</v>
                </pt>
                <pt idx="884">
                  <v>0.196799993515015</v>
                </pt>
                <pt idx="885">
                  <v>0.196799993515015</v>
                </pt>
                <pt idx="886">
                  <v>0.196799993515015</v>
                </pt>
                <pt idx="887">
                  <v>0.196799993515015</v>
                </pt>
                <pt idx="888">
                  <v>0.196799993515015</v>
                </pt>
                <pt idx="889">
                  <v>0.196799993515015</v>
                </pt>
                <pt idx="890">
                  <v>0.197999998927116</v>
                </pt>
                <pt idx="891">
                  <v>0.197999998927116</v>
                </pt>
                <pt idx="892">
                  <v>0.197999998927116</v>
                </pt>
                <pt idx="893">
                  <v>0.197999998927116</v>
                </pt>
                <pt idx="894">
                  <v>0.197999998927116</v>
                </pt>
                <pt idx="895">
                  <v>0.197999998927116</v>
                </pt>
                <pt idx="896">
                  <v>0.197999998927116</v>
                </pt>
                <pt idx="897">
                  <v>0.197999998927116</v>
                </pt>
                <pt idx="898">
                  <v>0.197999998927116</v>
                </pt>
                <pt idx="899">
                  <v>0.199199989438057</v>
                </pt>
                <pt idx="900">
                  <v>0.199200004339218</v>
                </pt>
                <pt idx="901">
                  <v>0.199200004339218</v>
                </pt>
                <pt idx="902">
                  <v>0.199200004339218</v>
                </pt>
                <pt idx="903">
                  <v>0.199200004339218</v>
                </pt>
                <pt idx="904">
                  <v>0.199200004339218</v>
                </pt>
                <pt idx="905">
                  <v>0.199200004339218</v>
                </pt>
                <pt idx="906">
                  <v>0.199200004339218</v>
                </pt>
                <pt idx="907">
                  <v>0.200399994850159</v>
                </pt>
                <pt idx="908">
                  <v>0.200399994850159</v>
                </pt>
                <pt idx="909">
                  <v>0.200399994850159</v>
                </pt>
                <pt idx="910">
                  <v>0.200399994850159</v>
                </pt>
                <pt idx="911">
                  <v>0.200399994850159</v>
                </pt>
                <pt idx="912">
                  <v>0.200399994850159</v>
                </pt>
                <pt idx="913">
                  <v>0.200399994850159</v>
                </pt>
                <pt idx="914">
                  <v>0.200399994850159</v>
                </pt>
                <pt idx="915">
                  <v>0.201597809791565</v>
                </pt>
                <pt idx="916">
                  <v>0.20160000026226</v>
                </pt>
                <pt idx="917">
                  <v>0.20160000026226</v>
                </pt>
                <pt idx="918">
                  <v>0.20160000026226</v>
                </pt>
                <pt idx="919">
                  <v>0.20160000026226</v>
                </pt>
                <pt idx="920">
                  <v>0.20160000026226</v>
                </pt>
                <pt idx="921">
                  <v>0.20160000026226</v>
                </pt>
                <pt idx="922">
                  <v>0.20160000026226</v>
                </pt>
                <pt idx="923">
                  <v>0.202797815203667</v>
                </pt>
                <pt idx="924">
                  <v>0.202800005674362</v>
                </pt>
                <pt idx="925">
                  <v>0.202800005674362</v>
                </pt>
                <pt idx="926">
                  <v>0.202800005674362</v>
                </pt>
                <pt idx="927">
                  <v>0.202800005674362</v>
                </pt>
                <pt idx="928">
                  <v>0.202800005674362</v>
                </pt>
                <pt idx="929">
                  <v>0.202800005674362</v>
                </pt>
                <pt idx="930">
                  <v>0.202800005674362</v>
                </pt>
                <pt idx="931">
                  <v>0.202800005674362</v>
                </pt>
                <pt idx="932">
                  <v>0.203997820615768</v>
                </pt>
                <pt idx="933">
                  <v>0.203999996185303</v>
                </pt>
                <pt idx="934">
                  <v>0.203999996185303</v>
                </pt>
                <pt idx="935">
                  <v>0.203999996185303</v>
                </pt>
                <pt idx="936">
                  <v>0.203999996185303</v>
                </pt>
                <pt idx="937">
                  <v>0.203999996185303</v>
                </pt>
                <pt idx="938">
                  <v>0.203999996185303</v>
                </pt>
                <pt idx="939">
                  <v>0.203999996185303</v>
                </pt>
                <pt idx="940">
                  <v>0.205197811126709</v>
                </pt>
                <pt idx="941">
                  <v>0.205200001597404</v>
                </pt>
                <pt idx="942">
                  <v>0.205200001597404</v>
                </pt>
                <pt idx="943">
                  <v>0.205200001597404</v>
                </pt>
                <pt idx="944">
                  <v>0.205200001597404</v>
                </pt>
                <pt idx="945">
                  <v>0.205200001597404</v>
                </pt>
                <pt idx="946">
                  <v>0.205200001597404</v>
                </pt>
                <pt idx="947">
                  <v>0.205200001597404</v>
                </pt>
                <pt idx="948">
                  <v>0.205200001597404</v>
                </pt>
                <pt idx="949">
                  <v>0.206399992108345</v>
                </pt>
                <pt idx="950">
                  <v>0.206400007009506</v>
                </pt>
                <pt idx="951">
                  <v>0.206400007009506</v>
                </pt>
                <pt idx="952">
                  <v>0.206400007009506</v>
                </pt>
                <pt idx="953">
                  <v>0.206400007009506</v>
                </pt>
                <pt idx="954">
                  <v>0.206400007009506</v>
                </pt>
                <pt idx="955">
                  <v>0.206400007009506</v>
                </pt>
                <pt idx="956">
                  <v>0.206400007009506</v>
                </pt>
                <pt idx="957">
                  <v>0.207599997520447</v>
                </pt>
                <pt idx="958">
                  <v>0.207599997520447</v>
                </pt>
                <pt idx="959">
                  <v>0.207599997520447</v>
                </pt>
                <pt idx="960">
                  <v>0.207599997520447</v>
                </pt>
                <pt idx="961">
                  <v>0.207599997520447</v>
                </pt>
                <pt idx="962">
                  <v>0.207599997520447</v>
                </pt>
                <pt idx="963">
                  <v>0.207599997520447</v>
                </pt>
                <pt idx="964">
                  <v>0.207599997520447</v>
                </pt>
                <pt idx="965">
                  <v>0.208799988031387</v>
                </pt>
                <pt idx="966">
                  <v>0.208800002932549</v>
                </pt>
                <pt idx="967">
                  <v>0.208800002932549</v>
                </pt>
                <pt idx="968">
                  <v>0.208800002932549</v>
                </pt>
                <pt idx="969">
                  <v>0.208800002932549</v>
                </pt>
                <pt idx="970">
                  <v>0.208800002932549</v>
                </pt>
                <pt idx="971">
                  <v>0.208800002932549</v>
                </pt>
                <pt idx="972">
                  <v>0.208800002932549</v>
                </pt>
                <pt idx="973">
                  <v>0.209999993443489</v>
                </pt>
                <pt idx="974">
                  <v>0.209999993443489</v>
                </pt>
                <pt idx="975">
                  <v>0.209999993443489</v>
                </pt>
                <pt idx="976">
                  <v>0.209999993443489</v>
                </pt>
                <pt idx="977">
                  <v>0.209999993443489</v>
                </pt>
                <pt idx="978">
                  <v>0.209999993443489</v>
                </pt>
                <pt idx="979">
                  <v>0.209999993443489</v>
                </pt>
                <pt idx="980">
                  <v>0.209999993443489</v>
                </pt>
                <pt idx="981">
                  <v>0.21119998395443</v>
                </pt>
                <pt idx="982">
                  <v>0.211199998855591</v>
                </pt>
                <pt idx="983">
                  <v>0.211199998855591</v>
                </pt>
                <pt idx="984">
                  <v>0.211199998855591</v>
                </pt>
                <pt idx="985">
                  <v>0.211199998855591</v>
                </pt>
                <pt idx="986">
                  <v>0.211199998855591</v>
                </pt>
                <pt idx="987">
                  <v>0.211199998855591</v>
                </pt>
                <pt idx="988">
                  <v>0.211199998855591</v>
                </pt>
                <pt idx="989">
                  <v>0.212397813796997</v>
                </pt>
                <pt idx="990">
                  <v>0.212400004267693</v>
                </pt>
                <pt idx="991">
                  <v>0.212400004267693</v>
                </pt>
                <pt idx="992">
                  <v>0.212400004267693</v>
                </pt>
                <pt idx="993">
                  <v>0.212400004267693</v>
                </pt>
                <pt idx="994">
                  <v>0.212400004267693</v>
                </pt>
                <pt idx="995">
                  <v>0.212400004267693</v>
                </pt>
                <pt idx="996">
                  <v>0.212400004267693</v>
                </pt>
                <pt idx="997">
                  <v>0.212400004267693</v>
                </pt>
                <pt idx="998">
                  <v>0.213597819209099</v>
                </pt>
                <pt idx="999">
                  <v>0.213599994778633</v>
                </pt>
                <pt idx="1000">
                  <v>0.213599994778633</v>
                </pt>
                <pt idx="1001">
                  <v>0.213599994778633</v>
                </pt>
                <pt idx="1002">
                  <v>0.213599994778633</v>
                </pt>
                <pt idx="1003">
                  <v>0.213599994778633</v>
                </pt>
                <pt idx="1004">
                  <v>0.213599994778633</v>
                </pt>
                <pt idx="1005">
                  <v>0.213599994778633</v>
                </pt>
                <pt idx="1006">
                  <v>0.213599994778633</v>
                </pt>
                <pt idx="1007">
                  <v>0.214799985289574</v>
                </pt>
                <pt idx="1008">
                  <v>0.214800000190735</v>
                </pt>
                <pt idx="1009">
                  <v>0.214800000190735</v>
                </pt>
                <pt idx="1010">
                  <v>0.214800000190735</v>
                </pt>
                <pt idx="1011">
                  <v>0.214800000190735</v>
                </pt>
                <pt idx="1012">
                  <v>0.214800000190735</v>
                </pt>
                <pt idx="1013">
                  <v>0.214800000190735</v>
                </pt>
                <pt idx="1014">
                  <v>0.214800000190735</v>
                </pt>
                <pt idx="1015">
                  <v>0.214800000190735</v>
                </pt>
                <pt idx="1016">
                  <v>0.215997815132141</v>
                </pt>
                <pt idx="1017">
                  <v>0.216000005602837</v>
                </pt>
                <pt idx="1018">
                  <v>0.216000005602837</v>
                </pt>
                <pt idx="1019">
                  <v>0.216000005602837</v>
                </pt>
                <pt idx="1020">
                  <v>0.216000005602837</v>
                </pt>
                <pt idx="1021">
                  <v>0.216000005602837</v>
                </pt>
                <pt idx="1022">
                  <v>0.216000005602837</v>
                </pt>
                <pt idx="1023">
                  <v>0.216000005602837</v>
                </pt>
                <pt idx="1024">
                  <v>0.216000005602837</v>
                </pt>
                <pt idx="1025">
                  <v>0.216000005602837</v>
                </pt>
                <pt idx="1026">
                  <v>0.217199996113777</v>
                </pt>
                <pt idx="1027">
                  <v>0.217199996113777</v>
                </pt>
                <pt idx="1028">
                  <v>0.217199996113777</v>
                </pt>
                <pt idx="1029">
                  <v>0.217199996113777</v>
                </pt>
                <pt idx="1030">
                  <v>0.217199996113777</v>
                </pt>
                <pt idx="1031">
                  <v>0.217199996113777</v>
                </pt>
                <pt idx="1032">
                  <v>0.217199996113777</v>
                </pt>
                <pt idx="1033">
                  <v>0.217199996113777</v>
                </pt>
                <pt idx="1034">
                  <v>0.217199996113777</v>
                </pt>
                <pt idx="1035">
                  <v>0.217199996113777</v>
                </pt>
                <pt idx="1036">
                  <v>0.218397811055183</v>
                </pt>
                <pt idx="1037">
                  <v>0.218400001525879</v>
                </pt>
                <pt idx="1038">
                  <v>0.218400001525879</v>
                </pt>
                <pt idx="1039">
                  <v>0.218400001525879</v>
                </pt>
                <pt idx="1040">
                  <v>0.218400001525879</v>
                </pt>
                <pt idx="1041">
                  <v>0.218400001525879</v>
                </pt>
                <pt idx="1042">
                  <v>0.218400001525879</v>
                </pt>
                <pt idx="1043">
                  <v>0.218400001525879</v>
                </pt>
                <pt idx="1044">
                  <v>0.218400001525879</v>
                </pt>
                <pt idx="1045">
                  <v>0.218400001525879</v>
                </pt>
                <pt idx="1046">
                  <v>0.219599992036819</v>
                </pt>
                <pt idx="1047">
                  <v>0.219600006937981</v>
                </pt>
                <pt idx="1048">
                  <v>0.219600006937981</v>
                </pt>
                <pt idx="1049">
                  <v>0.219600006937981</v>
                </pt>
                <pt idx="1050">
                  <v>0.219600006937981</v>
                </pt>
                <pt idx="1051">
                  <v>0.219600006937981</v>
                </pt>
                <pt idx="1052">
                  <v>0.219600006937981</v>
                </pt>
                <pt idx="1053">
                  <v>0.219600006937981</v>
                </pt>
                <pt idx="1054">
                  <v>0.219600006937981</v>
                </pt>
                <pt idx="1055">
                  <v>0.219600006937981</v>
                </pt>
                <pt idx="1056">
                  <v>0.220799997448921</v>
                </pt>
                <pt idx="1057">
                  <v>0.220799997448921</v>
                </pt>
                <pt idx="1058">
                  <v>0.220799997448921</v>
                </pt>
                <pt idx="1059">
                  <v>0.220799997448921</v>
                </pt>
                <pt idx="1060">
                  <v>0.220799997448921</v>
                </pt>
                <pt idx="1061">
                  <v>0.220799997448921</v>
                </pt>
                <pt idx="1062">
                  <v>0.220799997448921</v>
                </pt>
                <pt idx="1063">
                  <v>0.220799997448921</v>
                </pt>
                <pt idx="1064">
                  <v>0.220799997448921</v>
                </pt>
                <pt idx="1065">
                  <v>0.221999987959862</v>
                </pt>
                <pt idx="1066">
                  <v>0.222000002861023</v>
                </pt>
                <pt idx="1067">
                  <v>0.222000002861023</v>
                </pt>
                <pt idx="1068">
                  <v>0.222000002861023</v>
                </pt>
                <pt idx="1069">
                  <v>0.222000002861023</v>
                </pt>
                <pt idx="1070">
                  <v>0.222000002861023</v>
                </pt>
                <pt idx="1071">
                  <v>0.222000002861023</v>
                </pt>
                <pt idx="1072">
                  <v>0.222000002861023</v>
                </pt>
                <pt idx="1073">
                  <v>0.222000002861023</v>
                </pt>
                <pt idx="1074">
                  <v>0.223197817802429</v>
                </pt>
                <pt idx="1075">
                  <v>0.223199993371963</v>
                </pt>
                <pt idx="1076">
                  <v>0.223199993371963</v>
                </pt>
                <pt idx="1077">
                  <v>0.223199993371963</v>
                </pt>
                <pt idx="1078">
                  <v>0.223199993371963</v>
                </pt>
                <pt idx="1079">
                  <v>0.223199993371963</v>
                </pt>
                <pt idx="1080">
                  <v>0.223199993371963</v>
                </pt>
                <pt idx="1081">
                  <v>0.223199993371963</v>
                </pt>
                <pt idx="1082">
                  <v>0.223199993371963</v>
                </pt>
                <pt idx="1083">
                  <v>0.224399983882904</v>
                </pt>
                <pt idx="1084">
                  <v>0.224399998784065</v>
                </pt>
                <pt idx="1085">
                  <v>0.224399998784065</v>
                </pt>
                <pt idx="1086">
                  <v>0.224399998784065</v>
                </pt>
                <pt idx="1087">
                  <v>0.224399998784065</v>
                </pt>
                <pt idx="1088">
                  <v>0.224399998784065</v>
                </pt>
                <pt idx="1089">
                  <v>0.224399998784065</v>
                </pt>
                <pt idx="1090">
                  <v>0.224399998784065</v>
                </pt>
                <pt idx="1091">
                  <v>0.225597813725471</v>
                </pt>
                <pt idx="1092">
                  <v>0.225600004196167</v>
                </pt>
                <pt idx="1093">
                  <v>0.225600004196167</v>
                </pt>
                <pt idx="1094">
                  <v>0.225600004196167</v>
                </pt>
                <pt idx="1095">
                  <v>0.225600004196167</v>
                </pt>
                <pt idx="1096">
                  <v>0.225600004196167</v>
                </pt>
                <pt idx="1097">
                  <v>0.225600004196167</v>
                </pt>
                <pt idx="1098">
                  <v>0.225600004196167</v>
                </pt>
                <pt idx="1099">
                  <v>0.225600004196167</v>
                </pt>
                <pt idx="1100">
                  <v>0.226797819137573</v>
                </pt>
                <pt idx="1101">
                  <v>0.226799994707108</v>
                </pt>
                <pt idx="1102">
                  <v>0.226799994707108</v>
                </pt>
                <pt idx="1103">
                  <v>0.226799994707108</v>
                </pt>
                <pt idx="1104">
                  <v>0.226799994707108</v>
                </pt>
                <pt idx="1105">
                  <v>0.226799994707108</v>
                </pt>
                <pt idx="1106">
                  <v>0.226799994707108</v>
                </pt>
                <pt idx="1107">
                  <v>0.226799994707108</v>
                </pt>
                <pt idx="1108">
                  <v>0.226799994707108</v>
                </pt>
                <pt idx="1109">
                  <v>0.227997809648514</v>
                </pt>
                <pt idx="1110">
                  <v>0.228000000119209</v>
                </pt>
                <pt idx="1111">
                  <v>0.228000000119209</v>
                </pt>
                <pt idx="1112">
                  <v>0.228000000119209</v>
                </pt>
                <pt idx="1113">
                  <v>0.228000000119209</v>
                </pt>
                <pt idx="1114">
                  <v>0.228000000119209</v>
                </pt>
                <pt idx="1115">
                  <v>0.228000000119209</v>
                </pt>
                <pt idx="1116">
                  <v>0.228000000119209</v>
                </pt>
                <pt idx="1117">
                  <v>0.228000000119209</v>
                </pt>
                <pt idx="1118">
                  <v>0.22919999063015</v>
                </pt>
                <pt idx="1119">
                  <v>0.229200005531311</v>
                </pt>
                <pt idx="1120">
                  <v>0.229200005531311</v>
                </pt>
                <pt idx="1121">
                  <v>0.229200005531311</v>
                </pt>
                <pt idx="1122">
                  <v>0.229200005531311</v>
                </pt>
                <pt idx="1123">
                  <v>0.229200005531311</v>
                </pt>
                <pt idx="1124">
                  <v>0.229200005531311</v>
                </pt>
                <pt idx="1125">
                  <v>0.229200005531311</v>
                </pt>
                <pt idx="1126">
                  <v>0.229200005531311</v>
                </pt>
                <pt idx="1127">
                  <v>0.230399996042252</v>
                </pt>
                <pt idx="1128">
                  <v>0.230399996042252</v>
                </pt>
                <pt idx="1129">
                  <v>0.230399996042252</v>
                </pt>
                <pt idx="1130">
                  <v>0.230399996042252</v>
                </pt>
                <pt idx="1131">
                  <v>0.230399996042252</v>
                </pt>
                <pt idx="1132">
                  <v>0.230399996042252</v>
                </pt>
                <pt idx="1133">
                  <v>0.230399996042252</v>
                </pt>
                <pt idx="1134">
                  <v>0.230399996042252</v>
                </pt>
                <pt idx="1135">
                  <v>0.230399996042252</v>
                </pt>
                <pt idx="1136">
                  <v>0.231599986553192</v>
                </pt>
                <pt idx="1137">
                  <v>0.231600001454353</v>
                </pt>
                <pt idx="1138">
                  <v>0.231600001454353</v>
                </pt>
                <pt idx="1139">
                  <v>0.231600001454353</v>
                </pt>
                <pt idx="1140">
                  <v>0.231600001454353</v>
                </pt>
                <pt idx="1141">
                  <v>0.231600001454353</v>
                </pt>
                <pt idx="1142">
                  <v>0.231600001454353</v>
                </pt>
                <pt idx="1143">
                  <v>0.231600001454353</v>
                </pt>
                <pt idx="1144">
                  <v>0.231600001454353</v>
                </pt>
                <pt idx="1145">
                  <v>0.23279781639576</v>
                </pt>
                <pt idx="1146">
                  <v>0.232800006866455</v>
                </pt>
                <pt idx="1147">
                  <v>0.232800006866455</v>
                </pt>
                <pt idx="1148">
                  <v>0.232800006866455</v>
                </pt>
                <pt idx="1149">
                  <v>0.232800006866455</v>
                </pt>
                <pt idx="1150">
                  <v>0.232800006866455</v>
                </pt>
                <pt idx="1151">
                  <v>0.232800006866455</v>
                </pt>
                <pt idx="1152">
                  <v>0.232800006866455</v>
                </pt>
                <pt idx="1153">
                  <v>0.232800006866455</v>
                </pt>
                <pt idx="1154">
                  <v>0.233997821807861</v>
                </pt>
                <pt idx="1155">
                  <v>0.233999997377396</v>
                </pt>
                <pt idx="1156">
                  <v>0.233999997377396</v>
                </pt>
                <pt idx="1157">
                  <v>0.233999997377396</v>
                </pt>
                <pt idx="1158">
                  <v>0.233999997377396</v>
                </pt>
                <pt idx="1159">
                  <v>0.233999997377396</v>
                </pt>
                <pt idx="1160">
                  <v>0.233999997377396</v>
                </pt>
                <pt idx="1161">
                  <v>0.233999997377396</v>
                </pt>
                <pt idx="1162">
                  <v>0.233999997377396</v>
                </pt>
                <pt idx="1163">
                  <v>0.233999997377396</v>
                </pt>
                <pt idx="1164">
                  <v>0.233999997377396</v>
                </pt>
                <pt idx="1165">
                  <v>0.235199987888336</v>
                </pt>
                <pt idx="1166">
                  <v>0.235200002789497</v>
                </pt>
                <pt idx="1167">
                  <v>0.235200002789497</v>
                </pt>
                <pt idx="1168">
                  <v>0.235200002789497</v>
                </pt>
                <pt idx="1169">
                  <v>0.235200002789497</v>
                </pt>
                <pt idx="1170">
                  <v>0.235200002789497</v>
                </pt>
                <pt idx="1171">
                  <v>0.235200002789497</v>
                </pt>
                <pt idx="1172">
                  <v>0.235200002789497</v>
                </pt>
                <pt idx="1173">
                  <v>0.235200002789497</v>
                </pt>
                <pt idx="1174">
                  <v>0.235200002789497</v>
                </pt>
                <pt idx="1175">
                  <v>0.236397817730904</v>
                </pt>
                <pt idx="1176">
                  <v>0.236399993300438</v>
                </pt>
                <pt idx="1177">
                  <v>0.236399993300438</v>
                </pt>
                <pt idx="1178">
                  <v>0.236399993300438</v>
                </pt>
                <pt idx="1179">
                  <v>0.236399993300438</v>
                </pt>
                <pt idx="1180">
                  <v>0.236399993300438</v>
                </pt>
                <pt idx="1181">
                  <v>0.236399993300438</v>
                </pt>
                <pt idx="1182">
                  <v>0.236399993300438</v>
                </pt>
                <pt idx="1183">
                  <v>0.236399993300438</v>
                </pt>
                <pt idx="1184">
                  <v>0.236399993300438</v>
                </pt>
                <pt idx="1185">
                  <v>0.237597808241844</v>
                </pt>
                <pt idx="1186">
                  <v>0.23759999871254</v>
                </pt>
                <pt idx="1187">
                  <v>0.23759999871254</v>
                </pt>
                <pt idx="1188">
                  <v>0.23759999871254</v>
                </pt>
                <pt idx="1189">
                  <v>0.23759999871254</v>
                </pt>
                <pt idx="1190">
                  <v>0.23759999871254</v>
                </pt>
                <pt idx="1191">
                  <v>0.23759999871254</v>
                </pt>
                <pt idx="1192">
                  <v>0.23759999871254</v>
                </pt>
                <pt idx="1193">
                  <v>0.23759999871254</v>
                </pt>
                <pt idx="1194">
                  <v>0.23759999871254</v>
                </pt>
                <pt idx="1195">
                  <v>0.238797813653946</v>
                </pt>
                <pt idx="1196">
                  <v>0.238800004124641</v>
                </pt>
                <pt idx="1197">
                  <v>0.238800004124641</v>
                </pt>
                <pt idx="1198">
                  <v>0.238800004124641</v>
                </pt>
                <pt idx="1199">
                  <v>0.238800004124641</v>
                </pt>
                <pt idx="1200">
                  <v>0.238800004124641</v>
                </pt>
                <pt idx="1201">
                  <v>0.238800004124641</v>
                </pt>
                <pt idx="1202">
                  <v>0.238800004124641</v>
                </pt>
                <pt idx="1203">
                  <v>0.238800004124641</v>
                </pt>
                <pt idx="1204">
                  <v>0.238800004124641</v>
                </pt>
                <pt idx="1205">
                  <v>0.239997819066048</v>
                </pt>
                <pt idx="1206">
                  <v>0.239999994635582</v>
                </pt>
                <pt idx="1207">
                  <v>0.239999994635582</v>
                </pt>
                <pt idx="1208">
                  <v>0.239999994635582</v>
                </pt>
                <pt idx="1209">
                  <v>0.239999994635582</v>
                </pt>
                <pt idx="1210">
                  <v>0.239999994635582</v>
                </pt>
                <pt idx="1211">
                  <v>0.239999994635582</v>
                </pt>
                <pt idx="1212">
                  <v>0.239999994635582</v>
                </pt>
                <pt idx="1213">
                  <v>0.239999994635582</v>
                </pt>
                <pt idx="1214">
                  <v>0.239999994635582</v>
                </pt>
                <pt idx="1215">
                  <v>0.241197809576988</v>
                </pt>
                <pt idx="1216">
                  <v>0.241200000047684</v>
                </pt>
                <pt idx="1217">
                  <v>0.241200000047684</v>
                </pt>
                <pt idx="1218">
                  <v>0.241200000047684</v>
                </pt>
                <pt idx="1219">
                  <v>0.241200000047684</v>
                </pt>
                <pt idx="1220">
                  <v>0.241200000047684</v>
                </pt>
                <pt idx="1221">
                  <v>0.241200000047684</v>
                </pt>
                <pt idx="1222">
                  <v>0.241200000047684</v>
                </pt>
                <pt idx="1223">
                  <v>0.241200000047684</v>
                </pt>
                <pt idx="1224">
                  <v>0.241200000047684</v>
                </pt>
                <pt idx="1225">
                  <v>0.241200000047684</v>
                </pt>
                <pt idx="1226">
                  <v>0.242399990558624</v>
                </pt>
                <pt idx="1227">
                  <v>0.242400005459785</v>
                </pt>
                <pt idx="1228">
                  <v>0.242400005459785</v>
                </pt>
                <pt idx="1229">
                  <v>0.242400005459785</v>
                </pt>
                <pt idx="1230">
                  <v>0.242400005459785</v>
                </pt>
                <pt idx="1231">
                  <v>0.242400005459785</v>
                </pt>
                <pt idx="1232">
                  <v>0.242400005459785</v>
                </pt>
                <pt idx="1233">
                  <v>0.242400005459785</v>
                </pt>
                <pt idx="1234">
                  <v>0.242400005459785</v>
                </pt>
                <pt idx="1235">
                  <v>0.243599995970726</v>
                </pt>
                <pt idx="1236">
                  <v>0.243599995970726</v>
                </pt>
                <pt idx="1237">
                  <v>0.243599995970726</v>
                </pt>
                <pt idx="1238">
                  <v>0.243599995970726</v>
                </pt>
                <pt idx="1239">
                  <v>0.243599995970726</v>
                </pt>
                <pt idx="1240">
                  <v>0.243599995970726</v>
                </pt>
                <pt idx="1241">
                  <v>0.243599995970726</v>
                </pt>
                <pt idx="1242">
                  <v>0.243599995970726</v>
                </pt>
                <pt idx="1243">
                  <v>0.243599995970726</v>
                </pt>
                <pt idx="1244">
                  <v>0.243599995970726</v>
                </pt>
                <pt idx="1245">
                  <v>0.244797810912132</v>
                </pt>
                <pt idx="1246">
                  <v>0.244800001382828</v>
                </pt>
                <pt idx="1247">
                  <v>0.244800001382828</v>
                </pt>
                <pt idx="1248">
                  <v>0.244800001382828</v>
                </pt>
                <pt idx="1249">
                  <v>0.244800001382828</v>
                </pt>
                <pt idx="1250">
                  <v>0.244800001382828</v>
                </pt>
                <pt idx="1251">
                  <v>0.244800001382828</v>
                </pt>
                <pt idx="1252">
                  <v>0.244800001382828</v>
                </pt>
                <pt idx="1253">
                  <v>0.244800001382828</v>
                </pt>
                <pt idx="1254">
                  <v>0.244800001382828</v>
                </pt>
                <pt idx="1255">
                  <v>0.245999991893768</v>
                </pt>
                <pt idx="1256">
                  <v>0.246000006794929</v>
                </pt>
                <pt idx="1257">
                  <v>0.246000006794929</v>
                </pt>
                <pt idx="1258">
                  <v>0.246000006794929</v>
                </pt>
                <pt idx="1259">
                  <v>0.246000006794929</v>
                </pt>
                <pt idx="1260">
                  <v>0.246000006794929</v>
                </pt>
                <pt idx="1261">
                  <v>0.246000006794929</v>
                </pt>
                <pt idx="1262">
                  <v>0.246000006794929</v>
                </pt>
                <pt idx="1263">
                  <v>0.246000006794929</v>
                </pt>
                <pt idx="1264">
                  <v>0.246000006794929</v>
                </pt>
                <pt idx="1265">
                  <v>0.24719999730587</v>
                </pt>
                <pt idx="1266">
                  <v>0.24719999730587</v>
                </pt>
                <pt idx="1267">
                  <v>0.24719999730587</v>
                </pt>
                <pt idx="1268">
                  <v>0.24719999730587</v>
                </pt>
                <pt idx="1269">
                  <v>0.24719999730587</v>
                </pt>
                <pt idx="1270">
                  <v>0.24719999730587</v>
                </pt>
                <pt idx="1271">
                  <v>0.24719999730587</v>
                </pt>
                <pt idx="1272">
                  <v>0.24719999730587</v>
                </pt>
                <pt idx="1273">
                  <v>0.24719999730587</v>
                </pt>
                <pt idx="1274">
                  <v>0.248397812247276</v>
                </pt>
                <pt idx="1275">
                  <v>0.248400002717972</v>
                </pt>
                <pt idx="1276">
                  <v>0.248400002717972</v>
                </pt>
                <pt idx="1277">
                  <v>0.248400002717972</v>
                </pt>
                <pt idx="1278">
                  <v>0.248400002717972</v>
                </pt>
                <pt idx="1279">
                  <v>0.248400002717972</v>
                </pt>
                <pt idx="1280">
                  <v>0.248400002717972</v>
                </pt>
                <pt idx="1281">
                  <v>0.248400002717972</v>
                </pt>
                <pt idx="1282">
                  <v>0.248400002717972</v>
                </pt>
                <pt idx="1283">
                  <v>0.248400002717972</v>
                </pt>
                <pt idx="1284">
                  <v>0.249597817659378</v>
                </pt>
                <pt idx="1285">
                  <v>0.249599993228912</v>
                </pt>
                <pt idx="1286">
                  <v>0.249599993228912</v>
                </pt>
                <pt idx="1287">
                  <v>0.249599993228912</v>
                </pt>
                <pt idx="1288">
                  <v>0.249599993228912</v>
                </pt>
                <pt idx="1289">
                  <v>0.249599993228912</v>
                </pt>
                <pt idx="1290">
                  <v>0.249599993228912</v>
                </pt>
                <pt idx="1291">
                  <v>0.249599993228912</v>
                </pt>
                <pt idx="1292">
                  <v>0.249599993228912</v>
                </pt>
                <pt idx="1293">
                  <v>0.249599993228912</v>
                </pt>
                <pt idx="1294">
                  <v>0.250797808170319</v>
                </pt>
                <pt idx="1295">
                  <v>0.250800013542175</v>
                </pt>
                <pt idx="1296">
                  <v>0.250800013542175</v>
                </pt>
                <pt idx="1297">
                  <v>0.250800013542175</v>
                </pt>
                <pt idx="1298">
                  <v>0.250800013542175</v>
                </pt>
                <pt idx="1299">
                  <v>0.250800013542175</v>
                </pt>
                <pt idx="1300">
                  <v>0.250800013542175</v>
                </pt>
                <pt idx="1301">
                  <v>0.250800013542175</v>
                </pt>
                <pt idx="1302">
                  <v>0.251997828483582</v>
                </pt>
                <pt idx="1303">
                  <v>0.252000004053116</v>
                </pt>
                <pt idx="1304">
                  <v>0.252000004053116</v>
                </pt>
                <pt idx="1305">
                  <v>0.252000004053116</v>
                </pt>
                <pt idx="1306">
                  <v>0.252000004053116</v>
                </pt>
                <pt idx="1307">
                  <v>0.252000004053116</v>
                </pt>
                <pt idx="1308">
                  <v>0.252000004053116</v>
                </pt>
                <pt idx="1309">
                  <v>0.252000004053116</v>
                </pt>
                <pt idx="1310">
                  <v>0.252000004053116</v>
                </pt>
                <pt idx="1311">
                  <v>0.252000004053116</v>
                </pt>
                <pt idx="1312">
                  <v>0.252000004053116</v>
                </pt>
                <pt idx="1313">
                  <v>0.253199994564056</v>
                </pt>
                <pt idx="1314">
                  <v>0.253199994564056</v>
                </pt>
                <pt idx="1315">
                  <v>0.253199994564056</v>
                </pt>
                <pt idx="1316">
                  <v>0.253199994564056</v>
                </pt>
                <pt idx="1317">
                  <v>0.253199994564056</v>
                </pt>
                <pt idx="1318">
                  <v>0.253199994564056</v>
                </pt>
                <pt idx="1319">
                  <v>0.253199994564056</v>
                </pt>
                <pt idx="1320">
                  <v>0.253199994564056</v>
                </pt>
                <pt idx="1321">
                  <v>0.253199994564056</v>
                </pt>
                <pt idx="1322">
                  <v>0.253199994564056</v>
                </pt>
                <pt idx="1323">
                  <v>0.254399985074997</v>
                </pt>
                <pt idx="1324">
                  <v>0.254400014877319</v>
                </pt>
                <pt idx="1325">
                  <v>0.254400014877319</v>
                </pt>
                <pt idx="1326">
                  <v>0.254400014877319</v>
                </pt>
                <pt idx="1327">
                  <v>0.254400014877319</v>
                </pt>
                <pt idx="1328">
                  <v>0.254400014877319</v>
                </pt>
                <pt idx="1329">
                  <v>0.254400014877319</v>
                </pt>
                <pt idx="1330">
                  <v>0.25560000538826</v>
                </pt>
                <pt idx="1331">
                  <v>0.25560000538826</v>
                </pt>
                <pt idx="1332">
                  <v>0.25560000538826</v>
                </pt>
                <pt idx="1333">
                  <v>0.25560000538826</v>
                </pt>
                <pt idx="1334">
                  <v>0.25560000538826</v>
                </pt>
                <pt idx="1335">
                  <v>0.25560000538826</v>
                </pt>
                <pt idx="1336">
                  <v>0.25560000538826</v>
                </pt>
                <pt idx="1337">
                  <v>0.25560000538826</v>
                </pt>
                <pt idx="1338">
                  <v>0.25560000538826</v>
                </pt>
                <pt idx="1339">
                  <v>0.2567999958992</v>
                </pt>
                <pt idx="1340">
                  <v>0.2567999958992</v>
                </pt>
                <pt idx="1341">
                  <v>0.2567999958992</v>
                </pt>
                <pt idx="1342">
                  <v>0.2567999958992</v>
                </pt>
                <pt idx="1343">
                  <v>0.2567999958992</v>
                </pt>
                <pt idx="1344">
                  <v>0.2567999958992</v>
                </pt>
                <pt idx="1345">
                  <v>0.2567999958992</v>
                </pt>
                <pt idx="1346">
                  <v>0.2567999958992</v>
                </pt>
                <pt idx="1347">
                  <v>0.2567999958992</v>
                </pt>
                <pt idx="1348">
                  <v>0.2567999958992</v>
                </pt>
                <pt idx="1349">
                  <v>0.257997810840607</v>
                </pt>
                <pt idx="1350">
                  <v>0.257999986410141</v>
                </pt>
                <pt idx="1351">
                  <v>0.257999986410141</v>
                </pt>
                <pt idx="1352">
                  <v>0.257999986410141</v>
                </pt>
                <pt idx="1353">
                  <v>0.257999986410141</v>
                </pt>
                <pt idx="1354">
                  <v>0.257999986410141</v>
                </pt>
                <pt idx="1355">
                  <v>0.257999986410141</v>
                </pt>
                <pt idx="1356">
                  <v>0.257999986410141</v>
                </pt>
                <pt idx="1357">
                  <v>0.257999986410141</v>
                </pt>
                <pt idx="1358">
                  <v>0.257999986410141</v>
                </pt>
                <pt idx="1359">
                  <v>0.259197801351547</v>
                </pt>
                <pt idx="1360">
                  <v>0.259200006723404</v>
                </pt>
                <pt idx="1361">
                  <v>0.259200006723404</v>
                </pt>
                <pt idx="1362">
                  <v>0.259200006723404</v>
                </pt>
                <pt idx="1363">
                  <v>0.26039782166481</v>
                </pt>
                <pt idx="1364">
                  <v>0.260399997234344</v>
                </pt>
                <pt idx="1365">
                  <v>0.260399997234344</v>
                </pt>
                <pt idx="1366">
                  <v>0.260399997234344</v>
                </pt>
                <pt idx="1367">
                  <v>0.260399997234344</v>
                </pt>
                <pt idx="1368">
                  <v>0.260399997234344</v>
                </pt>
                <pt idx="1369">
                  <v>0.260399997234344</v>
                </pt>
                <pt idx="1370">
                  <v>0.260399997234344</v>
                </pt>
                <pt idx="1371">
                  <v>0.260399997234344</v>
                </pt>
                <pt idx="1372">
                  <v>0.260399997234344</v>
                </pt>
                <pt idx="1373">
                  <v>0.260399997234344</v>
                </pt>
                <pt idx="1374">
                  <v>0.260399997234344</v>
                </pt>
                <pt idx="1375">
                  <v>0.260399997234344</v>
                </pt>
                <pt idx="1376">
                  <v>0.261597812175751</v>
                </pt>
                <pt idx="1377">
                  <v>0.261599987745285</v>
                </pt>
                <pt idx="1378">
                  <v>0.261599987745285</v>
                </pt>
                <pt idx="1379">
                  <v>0.261599987745285</v>
                </pt>
                <pt idx="1380">
                  <v>0.261599987745285</v>
                </pt>
                <pt idx="1381">
                  <v>0.261599987745285</v>
                </pt>
                <pt idx="1382">
                  <v>0.261599987745285</v>
                </pt>
                <pt idx="1383">
                  <v>0.261599987745285</v>
                </pt>
                <pt idx="1384">
                  <v>0.261599987745285</v>
                </pt>
                <pt idx="1385">
                  <v>0.261599987745285</v>
                </pt>
                <pt idx="1386">
                  <v>0.261599987745285</v>
                </pt>
                <pt idx="1387">
                  <v>0.262797802686691</v>
                </pt>
                <pt idx="1388">
                  <v>0.262800008058548</v>
                </pt>
                <pt idx="1389">
                  <v>0.262800008058548</v>
                </pt>
                <pt idx="1390">
                  <v>0.262800008058548</v>
                </pt>
                <pt idx="1391">
                  <v>0.262800008058548</v>
                </pt>
                <pt idx="1392">
                  <v>0.262800008058548</v>
                </pt>
                <pt idx="1393">
                  <v>0.263997822999954</v>
                </pt>
                <pt idx="1394">
                  <v>0.263999998569489</v>
                </pt>
                <pt idx="1395">
                  <v>0.263999998569489</v>
                </pt>
                <pt idx="1396">
                  <v>0.263999998569489</v>
                </pt>
                <pt idx="1397">
                  <v>0.263999998569489</v>
                </pt>
                <pt idx="1398">
                  <v>0.263999998569489</v>
                </pt>
                <pt idx="1399">
                  <v>0.263999998569489</v>
                </pt>
                <pt idx="1400">
                  <v>0.265199989080429</v>
                </pt>
                <pt idx="1401">
                  <v>0.265199989080429</v>
                </pt>
                <pt idx="1402">
                  <v>0.265199989080429</v>
                </pt>
                <pt idx="1403">
                  <v>0.265199989080429</v>
                </pt>
                <pt idx="1404">
                  <v>0.265199989080429</v>
                </pt>
                <pt idx="1405">
                  <v>0.265199989080429</v>
                </pt>
                <pt idx="1406">
                  <v>0.265199989080429</v>
                </pt>
                <pt idx="1407">
                  <v>0.265199989080429</v>
                </pt>
                <pt idx="1408">
                  <v>0.265199989080429</v>
                </pt>
                <pt idx="1409">
                  <v>0.265199989080429</v>
                </pt>
                <pt idx="1410">
                  <v>0.265199989080429</v>
                </pt>
                <pt idx="1411">
                  <v>0.265199989080429</v>
                </pt>
                <pt idx="1412">
                  <v>0.265199989080429</v>
                </pt>
                <pt idx="1413">
                  <v>0.265199989080429</v>
                </pt>
                <pt idx="1414">
                  <v>0.265199989080429</v>
                </pt>
                <pt idx="1415">
                  <v>0.266397804021835</v>
                </pt>
                <pt idx="1416">
                  <v>0.266400009393692</v>
                </pt>
                <pt idx="1417">
                  <v>0.266400009393692</v>
                </pt>
                <pt idx="1418">
                  <v>0.266400009393692</v>
                </pt>
                <pt idx="1419">
                  <v>0.266400009393692</v>
                </pt>
                <pt idx="1420">
                  <v>0.266400009393692</v>
                </pt>
                <pt idx="1421">
                  <v>0.266400009393692</v>
                </pt>
                <pt idx="1422">
                  <v>0.266400009393692</v>
                </pt>
                <pt idx="1423">
                  <v>0.266400009393692</v>
                </pt>
                <pt idx="1424">
                  <v>0.267597824335098</v>
                </pt>
                <pt idx="1425">
                  <v>0.267599999904633</v>
                </pt>
                <pt idx="1426">
                  <v>0.267599999904633</v>
                </pt>
                <pt idx="1427">
                  <v>0.267599999904633</v>
                </pt>
                <pt idx="1428">
                  <v>0.267599999904633</v>
                </pt>
                <pt idx="1429">
                  <v>0.267599999904633</v>
                </pt>
                <pt idx="1430">
                  <v>0.267599999904633</v>
                </pt>
                <pt idx="1431">
                  <v>0.267599999904633</v>
                </pt>
                <pt idx="1432">
                  <v>0.267599999904633</v>
                </pt>
                <pt idx="1433">
                  <v>0.267599999904633</v>
                </pt>
                <pt idx="1434">
                  <v>0.267599999904633</v>
                </pt>
                <pt idx="1435">
                  <v>0.267599999904633</v>
                </pt>
                <pt idx="1436">
                  <v>0.267599999904633</v>
                </pt>
                <pt idx="1437">
                  <v>0.267599999904633</v>
                </pt>
                <pt idx="1438">
                  <v>0.267599999904633</v>
                </pt>
                <pt idx="1439">
                  <v>0.268797814846039</v>
                </pt>
                <pt idx="1440">
                  <v>0.268799990415573</v>
                </pt>
                <pt idx="1441">
                  <v>0.268799990415573</v>
                </pt>
                <pt idx="1442">
                  <v>0.268799990415573</v>
                </pt>
                <pt idx="1443">
                  <v>0.268799990415573</v>
                </pt>
                <pt idx="1444">
                  <v>0.269999980926514</v>
                </pt>
                <pt idx="1445">
                  <v>0.270000010728836</v>
                </pt>
                <pt idx="1446">
                  <v>0.270000010728836</v>
                </pt>
                <pt idx="1447">
                  <v>0.270000010728836</v>
                </pt>
                <pt idx="1448">
                  <v>0.270000010728836</v>
                </pt>
                <pt idx="1449">
                  <v>0.270000010728836</v>
                </pt>
                <pt idx="1450">
                  <v>0.270000010728836</v>
                </pt>
                <pt idx="1451">
                  <v>0.270000010728836</v>
                </pt>
                <pt idx="1452">
                  <v>0.270000010728836</v>
                </pt>
                <pt idx="1453">
                  <v>0.270000010728836</v>
                </pt>
                <pt idx="1454">
                  <v>0.270000010728836</v>
                </pt>
                <pt idx="1455">
                  <v>0.270000010728836</v>
                </pt>
                <pt idx="1456">
                  <v>0.271200001239777</v>
                </pt>
                <pt idx="1457">
                  <v>0.271200001239777</v>
                </pt>
                <pt idx="1458">
                  <v>0.271200001239777</v>
                </pt>
                <pt idx="1459">
                  <v>0.271200001239777</v>
                </pt>
                <pt idx="1460">
                  <v>0.271200001239777</v>
                </pt>
                <pt idx="1461">
                  <v>0.271200001239777</v>
                </pt>
                <pt idx="1462">
                  <v>0.271200001239777</v>
                </pt>
                <pt idx="1463">
                  <v>0.271200001239777</v>
                </pt>
                <pt idx="1464">
                  <v>0.271200001239777</v>
                </pt>
                <pt idx="1465">
                  <v>0.272399991750717</v>
                </pt>
                <pt idx="1466">
                  <v>0.273597806692123</v>
                </pt>
                <pt idx="1467">
                  <v>0.272402167320251</v>
                </pt>
                <pt idx="1468">
                  <v>0.272399991750717</v>
                </pt>
                <pt idx="1469">
                  <v>0.273597806692123</v>
                </pt>
                <pt idx="1470">
                  <v>0.27360001206398</v>
                </pt>
                <pt idx="1471">
                  <v>0.27360001206398</v>
                </pt>
                <pt idx="1472">
                  <v>0.27360001206398</v>
                </pt>
                <pt idx="1473">
                  <v>0.27360001206398</v>
                </pt>
                <pt idx="1474">
                  <v>0.27360001206398</v>
                </pt>
                <pt idx="1475">
                  <v>0.27360001206398</v>
                </pt>
                <pt idx="1476">
                  <v>0.27360001206398</v>
                </pt>
                <pt idx="1477">
                  <v>0.27360001206398</v>
                </pt>
                <pt idx="1478">
                  <v>0.27360001206398</v>
                </pt>
                <pt idx="1479">
                  <v>0.27360001206398</v>
                </pt>
                <pt idx="1480">
                  <v>0.27360001206398</v>
                </pt>
                <pt idx="1481">
                  <v>0.27360001206398</v>
                </pt>
                <pt idx="1482">
                  <v>0.27360001206398</v>
                </pt>
                <pt idx="1483">
                  <v>0.27360001206398</v>
                </pt>
                <pt idx="1484">
                  <v>0.274800002574921</v>
                </pt>
                <pt idx="1485">
                  <v>0.274800002574921</v>
                </pt>
                <pt idx="1486">
                  <v>0.275997817516327</v>
                </pt>
                <pt idx="1487">
                  <v>0.275999993085861</v>
                </pt>
                <pt idx="1488">
                  <v>0.275999993085861</v>
                </pt>
                <pt idx="1489">
                  <v>0.275999993085861</v>
                </pt>
                <pt idx="1490">
                  <v>0.275999993085861</v>
                </pt>
                <pt idx="1491">
                  <v>0.275999993085861</v>
                </pt>
                <pt idx="1492">
                  <v>0.275999993085861</v>
                </pt>
                <pt idx="1493">
                  <v>0.277199983596802</v>
                </pt>
                <pt idx="1494">
                  <v>0.277200013399124</v>
                </pt>
                <pt idx="1495">
                  <v>0.277200013399124</v>
                </pt>
                <pt idx="1496">
                  <v>0.277200013399124</v>
                </pt>
                <pt idx="1497">
                  <v>0.277200013399124</v>
                </pt>
                <pt idx="1498">
                  <v>0.277200013399124</v>
                </pt>
                <pt idx="1499">
                  <v>0.277200013399124</v>
                </pt>
                <pt idx="1500">
                  <v>0.277200013399124</v>
                </pt>
                <pt idx="1501">
                  <v>0.277200013399124</v>
                </pt>
                <pt idx="1502">
                  <v>0.277200013399124</v>
                </pt>
                <pt idx="1503">
                  <v>0.277200013399124</v>
                </pt>
                <pt idx="1504">
                  <v>0.277200013399124</v>
                </pt>
                <pt idx="1505">
                  <v>0.277200013399124</v>
                </pt>
                <pt idx="1506">
                  <v>0.277200013399124</v>
                </pt>
                <pt idx="1507">
                  <v>0.27839782834053</v>
                </pt>
                <pt idx="1508">
                  <v>0.278400003910065</v>
                </pt>
                <pt idx="1509">
                  <v>0.279599994421005</v>
                </pt>
                <pt idx="1510">
                  <v>0.279599994421005</v>
                </pt>
                <pt idx="1511">
                  <v>0.279599994421005</v>
                </pt>
                <pt idx="1512">
                  <v>0.279599994421005</v>
                </pt>
                <pt idx="1513">
                  <v>0.279599994421005</v>
                </pt>
                <pt idx="1514">
                  <v>0.279599994421005</v>
                </pt>
                <pt idx="1515">
                  <v>0.279599994421005</v>
                </pt>
                <pt idx="1516">
                  <v>0.279599994421005</v>
                </pt>
                <pt idx="1517">
                  <v>0.279599994421005</v>
                </pt>
                <pt idx="1518">
                  <v>0.279599994421005</v>
                </pt>
                <pt idx="1519">
                  <v>0.279599994421005</v>
                </pt>
                <pt idx="1520">
                  <v>0.279599994421005</v>
                </pt>
                <pt idx="1521">
                  <v>0.279599994421005</v>
                </pt>
                <pt idx="1522">
                  <v>0.280797809362411</v>
                </pt>
                <pt idx="1523">
                  <v>0.280800014734268</v>
                </pt>
                <pt idx="1524">
                  <v>0.280800014734268</v>
                </pt>
                <pt idx="1525">
                  <v>0.280800014734268</v>
                </pt>
                <pt idx="1526">
                  <v>0.280800014734268</v>
                </pt>
                <pt idx="1527">
                  <v>0.280800014734268</v>
                </pt>
                <pt idx="1528">
                  <v>0.280800014734268</v>
                </pt>
                <pt idx="1529">
                  <v>0.280800014734268</v>
                </pt>
                <pt idx="1530">
                  <v>0.280800014734268</v>
                </pt>
                <pt idx="1531">
                  <v>0.282000005245209</v>
                </pt>
                <pt idx="1532">
                  <v>0.282000005245209</v>
                </pt>
                <pt idx="1533">
                  <v>0.282000005245209</v>
                </pt>
                <pt idx="1534">
                  <v>0.282000005245209</v>
                </pt>
                <pt idx="1535">
                  <v>0.283199995756149</v>
                </pt>
                <pt idx="1536">
                  <v>0.283199995756149</v>
                </pt>
                <pt idx="1537">
                  <v>0.283199995756149</v>
                </pt>
                <pt idx="1538">
                  <v>0.283199995756149</v>
                </pt>
                <pt idx="1539">
                  <v>0.283199995756149</v>
                </pt>
                <pt idx="1540">
                  <v>0.283199995756149</v>
                </pt>
                <pt idx="1541">
                  <v>0.283199995756149</v>
                </pt>
                <pt idx="1542">
                  <v>0.283199995756149</v>
                </pt>
                <pt idx="1543">
                  <v>0.283199995756149</v>
                </pt>
                <pt idx="1544">
                  <v>0.283199995756149</v>
                </pt>
                <pt idx="1545">
                  <v>0.283199995756149</v>
                </pt>
                <pt idx="1546">
                  <v>0.283199995756149</v>
                </pt>
                <pt idx="1547">
                  <v>0.283199995756149</v>
                </pt>
                <pt idx="1548">
                  <v>0.283199995756149</v>
                </pt>
                <pt idx="1549">
                  <v>0.284397810697556</v>
                </pt>
                <pt idx="1550">
                  <v>0.28439998626709</v>
                </pt>
                <pt idx="1551">
                  <v>0.28439998626709</v>
                </pt>
                <pt idx="1552">
                  <v>0.28439998626709</v>
                </pt>
                <pt idx="1553">
                  <v>0.28439998626709</v>
                </pt>
                <pt idx="1554">
                  <v>0.285597801208496</v>
                </pt>
                <pt idx="1555">
                  <v>0.285600006580353</v>
                </pt>
                <pt idx="1556">
                  <v>0.285600006580353</v>
                </pt>
                <pt idx="1557">
                  <v>0.285600006580353</v>
                </pt>
                <pt idx="1558">
                  <v>0.285600006580353</v>
                </pt>
                <pt idx="1559">
                  <v>0.285600006580353</v>
                </pt>
                <pt idx="1560">
                  <v>0.285600006580353</v>
                </pt>
                <pt idx="1561">
                  <v>0.285600006580353</v>
                </pt>
                <pt idx="1562">
                  <v>0.285600006580353</v>
                </pt>
                <pt idx="1563">
                  <v>0.285600006580353</v>
                </pt>
                <pt idx="1564">
                  <v>0.285600006580353</v>
                </pt>
                <pt idx="1565">
                  <v>0.285600006580353</v>
                </pt>
                <pt idx="1566">
                  <v>0.285600006580353</v>
                </pt>
                <pt idx="1567">
                  <v>0.285600006580353</v>
                </pt>
                <pt idx="1568">
                  <v>0.286799997091293</v>
                </pt>
                <pt idx="1569">
                  <v>0.286799997091293</v>
                </pt>
                <pt idx="1570">
                  <v>0.286799997091293</v>
                </pt>
                <pt idx="1571">
                  <v>0.286799997091293</v>
                </pt>
                <pt idx="1572">
                  <v>0.286799997091293</v>
                </pt>
                <pt idx="1573">
                  <v>0.286799997091293</v>
                </pt>
                <pt idx="1574">
                  <v>0.286799997091293</v>
                </pt>
                <pt idx="1575">
                  <v>0.2879978120327</v>
                </pt>
                <pt idx="1576">
                  <v>0.287999987602234</v>
                </pt>
                <pt idx="1577">
                  <v>0.287999987602234</v>
                </pt>
                <pt idx="1578">
                  <v>0.287999987602234</v>
                </pt>
                <pt idx="1579">
                  <v>0.287999987602234</v>
                </pt>
                <pt idx="1580">
                  <v>0.287999987602234</v>
                </pt>
                <pt idx="1581">
                  <v>0.287999987602234</v>
                </pt>
                <pt idx="1582">
                  <v>0.289199978113174</v>
                </pt>
                <pt idx="1583">
                  <v>0.289200007915497</v>
                </pt>
                <pt idx="1584">
                  <v>0.289200007915497</v>
                </pt>
                <pt idx="1585">
                  <v>0.289200007915497</v>
                </pt>
                <pt idx="1586">
                  <v>0.289200007915497</v>
                </pt>
                <pt idx="1587">
                  <v>0.289200007915497</v>
                </pt>
                <pt idx="1588">
                  <v>0.289200007915497</v>
                </pt>
                <pt idx="1589">
                  <v>0.289200007915497</v>
                </pt>
                <pt idx="1590">
                  <v>0.289200007915497</v>
                </pt>
                <pt idx="1591">
                  <v>0.289200007915497</v>
                </pt>
                <pt idx="1592">
                  <v>0.289200007915497</v>
                </pt>
                <pt idx="1593">
                  <v>0.289200007915497</v>
                </pt>
                <pt idx="1594">
                  <v>0.289200007915497</v>
                </pt>
                <pt idx="1595">
                  <v>0.289200007915497</v>
                </pt>
                <pt idx="1596">
                  <v>0.290397822856903</v>
                </pt>
                <pt idx="1597">
                  <v>0.290399998426437</v>
                </pt>
                <pt idx="1598">
                  <v>0.290399998426437</v>
                </pt>
                <pt idx="1599">
                  <v>0.290399998426437</v>
                </pt>
                <pt idx="1600">
                  <v>0.290399998426437</v>
                </pt>
                <pt idx="1601">
                  <v>0.290399998426437</v>
                </pt>
                <pt idx="1602">
                  <v>0.291599988937378</v>
                </pt>
                <pt idx="1603">
                  <v>0.291599988937378</v>
                </pt>
                <pt idx="1604">
                  <v>0.291599988937378</v>
                </pt>
                <pt idx="1605">
                  <v>0.291599988937378</v>
                </pt>
                <pt idx="1606">
                  <v>0.291599988937378</v>
                </pt>
                <pt idx="1607">
                  <v>0.291599988937378</v>
                </pt>
                <pt idx="1608">
                  <v>0.291599988937378</v>
                </pt>
                <pt idx="1609">
                  <v>0.291599988937378</v>
                </pt>
                <pt idx="1610">
                  <v>0.291599988937378</v>
                </pt>
                <pt idx="1611">
                  <v>0.291599988937378</v>
                </pt>
                <pt idx="1612">
                  <v>0.291599988937378</v>
                </pt>
                <pt idx="1613">
                  <v>0.291599988937378</v>
                </pt>
                <pt idx="1614">
                  <v>0.292797803878784</v>
                </pt>
                <pt idx="1615">
                  <v>0.292800009250641</v>
                </pt>
                <pt idx="1616">
                  <v>0.292800009250641</v>
                </pt>
                <pt idx="1617">
                  <v>0.292800009250641</v>
                </pt>
                <pt idx="1618">
                  <v>0.292800009250641</v>
                </pt>
                <pt idx="1619">
                  <v>0.292800009250641</v>
                </pt>
                <pt idx="1620">
                  <v>0.292800009250641</v>
                </pt>
                <pt idx="1621">
                  <v>0.293997824192047</v>
                </pt>
                <pt idx="1622">
                  <v>0.293999999761581</v>
                </pt>
                <pt idx="1623">
                  <v>0.293999999761581</v>
                </pt>
                <pt idx="1624">
                  <v>0.293999999761581</v>
                </pt>
                <pt idx="1625">
                  <v>0.293999999761581</v>
                </pt>
                <pt idx="1626">
                  <v>0.293999999761581</v>
                </pt>
                <pt idx="1627">
                  <v>0.293999999761581</v>
                </pt>
                <pt idx="1628">
                  <v>0.293999999761581</v>
                </pt>
                <pt idx="1629">
                  <v>0.293999999761581</v>
                </pt>
                <pt idx="1630">
                  <v>0.293999999761581</v>
                </pt>
                <pt idx="1631">
                  <v>0.293999999761581</v>
                </pt>
                <pt idx="1632">
                  <v>0.295199990272522</v>
                </pt>
                <pt idx="1633">
                  <v>0.295199990272522</v>
                </pt>
                <pt idx="1634">
                  <v>0.295199990272522</v>
                </pt>
                <pt idx="1635">
                  <v>0.295199990272522</v>
                </pt>
                <pt idx="1636">
                  <v>0.295199990272522</v>
                </pt>
                <pt idx="1637">
                  <v>0.295199990272522</v>
                </pt>
                <pt idx="1638">
                  <v>0.295199990272522</v>
                </pt>
                <pt idx="1639">
                  <v>0.295199990272522</v>
                </pt>
                <pt idx="1640">
                  <v>0.295199990272522</v>
                </pt>
                <pt idx="1641">
                  <v>0.295199990272522</v>
                </pt>
                <pt idx="1642">
                  <v>0.295199990272522</v>
                </pt>
                <pt idx="1643">
                  <v>0.296397805213928</v>
                </pt>
                <pt idx="1644">
                  <v>0.296400010585785</v>
                </pt>
                <pt idx="1645">
                  <v>0.296400010585785</v>
                </pt>
                <pt idx="1646">
                  <v>0.296400010585785</v>
                </pt>
                <pt idx="1647">
                  <v>0.296400010585785</v>
                </pt>
                <pt idx="1648">
                  <v>0.296400010585785</v>
                </pt>
                <pt idx="1649">
                  <v>0.296400010585785</v>
                </pt>
                <pt idx="1650">
                  <v>0.296400010585785</v>
                </pt>
                <pt idx="1651">
                  <v>0.296400010585785</v>
                </pt>
                <pt idx="1652">
                  <v>0.297600001096725</v>
                </pt>
                <pt idx="1653">
                  <v>0.297600001096725</v>
                </pt>
                <pt idx="1654">
                  <v>0.297600001096725</v>
                </pt>
                <pt idx="1655">
                  <v>0.297600001096725</v>
                </pt>
                <pt idx="1656">
                  <v>0.297600001096725</v>
                </pt>
                <pt idx="1657">
                  <v>0.297600001096725</v>
                </pt>
                <pt idx="1658">
                  <v>0.297600001096725</v>
                </pt>
                <pt idx="1659">
                  <v>0.297600001096725</v>
                </pt>
                <pt idx="1660">
                  <v>0.297600001096725</v>
                </pt>
                <pt idx="1661">
                  <v>0.297600001096725</v>
                </pt>
                <pt idx="1662">
                  <v>0.297600001096725</v>
                </pt>
                <pt idx="1663">
                  <v>0.297600001096725</v>
                </pt>
                <pt idx="1664">
                  <v>0.297600001096725</v>
                </pt>
                <pt idx="1665">
                  <v>0.297600001096725</v>
                </pt>
                <pt idx="1666">
                  <v>0.298797816038132</v>
                </pt>
                <pt idx="1667">
                  <v>0.298799991607666</v>
                </pt>
                <pt idx="1668">
                  <v>0.298799991607666</v>
                </pt>
                <pt idx="1669">
                  <v>0.298799991607666</v>
                </pt>
                <pt idx="1670">
                  <v>0.298799991607666</v>
                </pt>
                <pt idx="1671">
                  <v>0.299997806549072</v>
                </pt>
                <pt idx="1672">
                  <v>0.300000011920929</v>
                </pt>
                <pt idx="1673">
                  <v>0.300000011920929</v>
                </pt>
                <pt idx="1674">
                  <v>0.300000011920929</v>
                </pt>
                <pt idx="1675">
                  <v>0.300000011920929</v>
                </pt>
                <pt idx="1676">
                  <v>0.300000011920929</v>
                </pt>
                <pt idx="1677">
                  <v>0.300000011920929</v>
                </pt>
                <pt idx="1678">
                  <v>0.300000011920929</v>
                </pt>
                <pt idx="1679">
                  <v>0.300000011920929</v>
                </pt>
                <pt idx="1680">
                  <v>0.300000011920929</v>
                </pt>
                <pt idx="1681">
                  <v>0.300000011920929</v>
                </pt>
                <pt idx="1682">
                  <v>0.301197826862335</v>
                </pt>
                <pt idx="1683">
                  <v>0.301200002431869</v>
                </pt>
                <pt idx="1684">
                  <v>0.301200002431869</v>
                </pt>
                <pt idx="1685">
                  <v>0.301200002431869</v>
                </pt>
                <pt idx="1686">
                  <v>0.301200002431869</v>
                </pt>
                <pt idx="1687">
                  <v>0.301200002431869</v>
                </pt>
                <pt idx="1688">
                  <v>0.301200002431869</v>
                </pt>
                <pt idx="1689">
                  <v>0.301200002431869</v>
                </pt>
                <pt idx="1690">
                  <v>0.302397817373276</v>
                </pt>
                <pt idx="1691">
                  <v>0.30239999294281</v>
                </pt>
                <pt idx="1692">
                  <v>0.30239999294281</v>
                </pt>
                <pt idx="1693">
                  <v>0.30239999294281</v>
                </pt>
                <pt idx="1694">
                  <v>0.30239999294281</v>
                </pt>
                <pt idx="1695">
                  <v>0.30239999294281</v>
                </pt>
                <pt idx="1696">
                  <v>0.30239999294281</v>
                </pt>
                <pt idx="1697">
                  <v>0.30239999294281</v>
                </pt>
                <pt idx="1698">
                  <v>0.303597807884216</v>
                </pt>
                <pt idx="1699">
                  <v>0.303600013256073</v>
                </pt>
                <pt idx="1700">
                  <v>0.303600013256073</v>
                </pt>
                <pt idx="1701">
                  <v>0.303600013256073</v>
                </pt>
                <pt idx="1702">
                  <v>0.303600013256073</v>
                </pt>
                <pt idx="1703">
                  <v>0.303600013256073</v>
                </pt>
                <pt idx="1704">
                  <v>0.303600013256073</v>
                </pt>
                <pt idx="1705">
                  <v>0.303600013256073</v>
                </pt>
                <pt idx="1706">
                  <v>0.303600013256073</v>
                </pt>
                <pt idx="1707">
                  <v>0.303600013256073</v>
                </pt>
                <pt idx="1708">
                  <v>0.303600013256073</v>
                </pt>
                <pt idx="1709">
                  <v>0.303600013256073</v>
                </pt>
                <pt idx="1710">
                  <v>0.303600013256073</v>
                </pt>
                <pt idx="1711">
                  <v>0.303600013256073</v>
                </pt>
                <pt idx="1712">
                  <v>0.304800003767014</v>
                </pt>
                <pt idx="1713">
                  <v>0.304800003767014</v>
                </pt>
                <pt idx="1714">
                  <v>0.304800003767014</v>
                </pt>
                <pt idx="1715">
                  <v>0.30599781870842</v>
                </pt>
                <pt idx="1716">
                  <v>0.305999994277954</v>
                </pt>
                <pt idx="1717">
                  <v>0.305999994277954</v>
                </pt>
                <pt idx="1718">
                  <v>0.305999994277954</v>
                </pt>
                <pt idx="1719">
                  <v>0.305999994277954</v>
                </pt>
                <pt idx="1720">
                  <v>0.305999994277954</v>
                </pt>
                <pt idx="1721">
                  <v>0.305999994277954</v>
                </pt>
                <pt idx="1722">
                  <v>0.305999994277954</v>
                </pt>
                <pt idx="1723">
                  <v>0.305999994277954</v>
                </pt>
                <pt idx="1724">
                  <v>0.305999994277954</v>
                </pt>
                <pt idx="1725">
                  <v>0.305999994277954</v>
                </pt>
                <pt idx="1726">
                  <v>0.305999994277954</v>
                </pt>
                <pt idx="1727">
                  <v>0.305999994277954</v>
                </pt>
                <pt idx="1728">
                  <v>0.307199984788895</v>
                </pt>
                <pt idx="1729">
                  <v>0.307200014591217</v>
                </pt>
                <pt idx="1730">
                  <v>0.307200014591217</v>
                </pt>
                <pt idx="1731">
                  <v>0.307200014591217</v>
                </pt>
                <pt idx="1732">
                  <v>0.307200014591217</v>
                </pt>
                <pt idx="1733">
                  <v>0.307200014591217</v>
                </pt>
                <pt idx="1734">
                  <v>0.307200014591217</v>
                </pt>
                <pt idx="1735">
                  <v>0.308397829532623</v>
                </pt>
                <pt idx="1736">
                  <v>0.308400005102158</v>
                </pt>
                <pt idx="1737">
                  <v>0.308400005102158</v>
                </pt>
                <pt idx="1738">
                  <v>0.308400005102158</v>
                </pt>
                <pt idx="1739">
                  <v>0.308400005102158</v>
                </pt>
                <pt idx="1740">
                  <v>0.308400005102158</v>
                </pt>
                <pt idx="1741">
                  <v>0.308400005102158</v>
                </pt>
                <pt idx="1742">
                  <v>0.308400005102158</v>
                </pt>
                <pt idx="1743">
                  <v>0.309597820043564</v>
                </pt>
                <pt idx="1744">
                  <v>0.309599995613098</v>
                </pt>
                <pt idx="1745">
                  <v>0.309599995613098</v>
                </pt>
                <pt idx="1746">
                  <v>0.309599995613098</v>
                </pt>
                <pt idx="1747">
                  <v>0.309599995613098</v>
                </pt>
                <pt idx="1748">
                  <v>0.309599995613098</v>
                </pt>
                <pt idx="1749">
                  <v>0.309599995613098</v>
                </pt>
                <pt idx="1750">
                  <v>0.309599995613098</v>
                </pt>
                <pt idx="1751">
                  <v>0.309599995613098</v>
                </pt>
                <pt idx="1752">
                  <v>0.309599995613098</v>
                </pt>
                <pt idx="1753">
                  <v>0.309599995613098</v>
                </pt>
                <pt idx="1754">
                  <v>0.309599995613098</v>
                </pt>
                <pt idx="1755">
                  <v>0.309599995613098</v>
                </pt>
                <pt idx="1756">
                  <v>0.310797810554504</v>
                </pt>
                <pt idx="1757">
                  <v>0.310799986124039</v>
                </pt>
                <pt idx="1758">
                  <v>0.310799986124039</v>
                </pt>
                <pt idx="1759">
                  <v>0.311999976634979</v>
                </pt>
                <pt idx="1760">
                  <v>0.312000006437302</v>
                </pt>
                <pt idx="1761">
                  <v>0.312000006437302</v>
                </pt>
                <pt idx="1762">
                  <v>0.312000006437302</v>
                </pt>
                <pt idx="1763">
                  <v>0.312000006437302</v>
                </pt>
                <pt idx="1764">
                  <v>0.312000006437302</v>
                </pt>
                <pt idx="1765">
                  <v>0.312000006437302</v>
                </pt>
                <pt idx="1766">
                  <v>0.312000006437302</v>
                </pt>
                <pt idx="1767">
                  <v>0.312000006437302</v>
                </pt>
                <pt idx="1768">
                  <v>0.313199996948242</v>
                </pt>
                <pt idx="1769">
                  <v>0.313199996948242</v>
                </pt>
                <pt idx="1770">
                  <v>0.313199996948242</v>
                </pt>
                <pt idx="1771">
                  <v>0.313199996948242</v>
                </pt>
                <pt idx="1772">
                  <v>0.313199996948242</v>
                </pt>
                <pt idx="1773">
                  <v>0.313199996948242</v>
                </pt>
                <pt idx="1774">
                  <v>0.313199996948242</v>
                </pt>
                <pt idx="1775">
                  <v>0.313199996948242</v>
                </pt>
                <pt idx="1776">
                  <v>0.313199996948242</v>
                </pt>
                <pt idx="1777">
                  <v>0.313199996948242</v>
                </pt>
                <pt idx="1778">
                  <v>0.313199996948242</v>
                </pt>
                <pt idx="1779">
                  <v>0.313199996948242</v>
                </pt>
                <pt idx="1780">
                  <v>0.314399987459183</v>
                </pt>
                <pt idx="1781">
                  <v>0.314399987459183</v>
                </pt>
                <pt idx="1782">
                  <v>0.314399987459183</v>
                </pt>
                <pt idx="1783">
                  <v>0.314399987459183</v>
                </pt>
                <pt idx="1784">
                  <v>0.314399987459183</v>
                </pt>
                <pt idx="1785">
                  <v>0.314399987459183</v>
                </pt>
                <pt idx="1786">
                  <v>0.315597802400589</v>
                </pt>
                <pt idx="1787">
                  <v>0.315600007772446</v>
                </pt>
                <pt idx="1788">
                  <v>0.315600007772446</v>
                </pt>
                <pt idx="1789">
                  <v>0.315600007772446</v>
                </pt>
                <pt idx="1790">
                  <v>0.315600007772446</v>
                </pt>
                <pt idx="1791">
                  <v>0.315600007772446</v>
                </pt>
                <pt idx="1792">
                  <v>0.315600007772446</v>
                </pt>
                <pt idx="1793">
                  <v>0.315600007772446</v>
                </pt>
                <pt idx="1794">
                  <v>0.315600007772446</v>
                </pt>
                <pt idx="1795">
                  <v>0.315600007772446</v>
                </pt>
                <pt idx="1796">
                  <v>0.315600007772446</v>
                </pt>
                <pt idx="1797">
                  <v>0.315600007772446</v>
                </pt>
                <pt idx="1798">
                  <v>0.315600007772446</v>
                </pt>
                <pt idx="1799">
                  <v>0.315600007772446</v>
                </pt>
                <pt idx="1800">
                  <v>0.316797822713852</v>
                </pt>
                <pt idx="1801">
                  <v>0.316799998283386</v>
                </pt>
                <pt idx="1802">
                  <v>0.316799998283386</v>
                </pt>
                <pt idx="1803">
                  <v>0.316799998283386</v>
                </pt>
                <pt idx="1804">
                  <v>0.316799998283386</v>
                </pt>
                <pt idx="1805">
                  <v>0.317999988794327</v>
                </pt>
                <pt idx="1806">
                  <v>0.317999988794327</v>
                </pt>
                <pt idx="1807">
                  <v>0.317999988794327</v>
                </pt>
                <pt idx="1808">
                  <v>0.317999988794327</v>
                </pt>
                <pt idx="1809">
                  <v>0.317999988794327</v>
                </pt>
                <pt idx="1810">
                  <v>0.317999988794327</v>
                </pt>
                <pt idx="1811">
                  <v>0.317999988794327</v>
                </pt>
                <pt idx="1812">
                  <v>0.317999988794327</v>
                </pt>
                <pt idx="1813">
                  <v>0.317999988794327</v>
                </pt>
                <pt idx="1814">
                  <v>0.319199979305267</v>
                </pt>
                <pt idx="1815">
                  <v>0.31920000910759</v>
                </pt>
                <pt idx="1816">
                  <v>0.31920000910759</v>
                </pt>
                <pt idx="1817">
                  <v>0.31920000910759</v>
                </pt>
                <pt idx="1818">
                  <v>0.31920000910759</v>
                </pt>
                <pt idx="1819">
                  <v>0.31920000910759</v>
                </pt>
                <pt idx="1820">
                  <v>0.31920000910759</v>
                </pt>
                <pt idx="1821">
                  <v>0.31920000910759</v>
                </pt>
                <pt idx="1822">
                  <v>0.31920000910759</v>
                </pt>
                <pt idx="1823">
                  <v>0.31920000910759</v>
                </pt>
                <pt idx="1824">
                  <v>0.31920000910759</v>
                </pt>
                <pt idx="1825">
                  <v>0.31920000910759</v>
                </pt>
                <pt idx="1826">
                  <v>0.32039999961853</v>
                </pt>
                <pt idx="1827">
                  <v>0.32039999961853</v>
                </pt>
                <pt idx="1828">
                  <v>0.32039999961853</v>
                </pt>
                <pt idx="1829">
                  <v>0.32039999961853</v>
                </pt>
                <pt idx="1830">
                  <v>0.32039999961853</v>
                </pt>
                <pt idx="1831">
                  <v>0.321599990129471</v>
                </pt>
                <pt idx="1832">
                  <v>0.321599990129471</v>
                </pt>
                <pt idx="1833">
                  <v>0.321599990129471</v>
                </pt>
                <pt idx="1834">
                  <v>0.321599990129471</v>
                </pt>
                <pt idx="1835">
                  <v>0.321599990129471</v>
                </pt>
                <pt idx="1836">
                  <v>0.321599990129471</v>
                </pt>
                <pt idx="1837">
                  <v>0.321599990129471</v>
                </pt>
                <pt idx="1838">
                  <v>0.321599990129471</v>
                </pt>
                <pt idx="1839">
                  <v>0.321599990129471</v>
                </pt>
                <pt idx="1840">
                  <v>0.322799980640411</v>
                </pt>
                <pt idx="1841">
                  <v>0.322800010442734</v>
                </pt>
                <pt idx="1842">
                  <v>0.322800010442734</v>
                </pt>
                <pt idx="1843">
                  <v>0.322800010442734</v>
                </pt>
                <pt idx="1844">
                  <v>0.322800010442734</v>
                </pt>
                <pt idx="1845">
                  <v>0.322800010442734</v>
                </pt>
                <pt idx="1846">
                  <v>0.322800010442734</v>
                </pt>
                <pt idx="1847">
                  <v>0.322800010442734</v>
                </pt>
                <pt idx="1848">
                  <v>0.322800010442734</v>
                </pt>
                <pt idx="1849">
                  <v>0.322800010442734</v>
                </pt>
                <pt idx="1850">
                  <v>0.32399782538414</v>
                </pt>
                <pt idx="1851">
                  <v>0.324000000953674</v>
                </pt>
                <pt idx="1852">
                  <v>0.324000000953674</v>
                </pt>
                <pt idx="1853">
                  <v>0.325199991464615</v>
                </pt>
                <pt idx="1854">
                  <v>0.325199991464615</v>
                </pt>
                <pt idx="1855">
                  <v>0.325199991464615</v>
                </pt>
                <pt idx="1856">
                  <v>0.325199991464615</v>
                </pt>
                <pt idx="1857">
                  <v>0.325199991464615</v>
                </pt>
                <pt idx="1858">
                  <v>0.325199991464615</v>
                </pt>
                <pt idx="1859">
                  <v>0.325199991464615</v>
                </pt>
                <pt idx="1860">
                  <v>0.325199991464615</v>
                </pt>
                <pt idx="1861">
                  <v>0.325199991464615</v>
                </pt>
                <pt idx="1862">
                  <v>0.325199991464615</v>
                </pt>
                <pt idx="1863">
                  <v>0.325199991464615</v>
                </pt>
                <pt idx="1864">
                  <v>0.326399981975555</v>
                </pt>
                <pt idx="1865">
                  <v>0.326400011777878</v>
                </pt>
                <pt idx="1866">
                  <v>0.326400011777878</v>
                </pt>
                <pt idx="1867">
                  <v>0.326400011777878</v>
                </pt>
                <pt idx="1868">
                  <v>0.326400011777878</v>
                </pt>
                <pt idx="1869">
                  <v>0.326400011777878</v>
                </pt>
                <pt idx="1870">
                  <v>0.326400011777878</v>
                </pt>
                <pt idx="1871">
                  <v>0.326400011777878</v>
                </pt>
                <pt idx="1872">
                  <v>0.326400011777878</v>
                </pt>
                <pt idx="1873">
                  <v>0.326400011777878</v>
                </pt>
                <pt idx="1874">
                  <v>0.327597826719284</v>
                </pt>
                <pt idx="1875">
                  <v>0.327600002288818</v>
                </pt>
                <pt idx="1876">
                  <v>0.327600002288818</v>
                </pt>
                <pt idx="1877">
                  <v>0.328797817230225</v>
                </pt>
                <pt idx="1878">
                  <v>0.328799992799759</v>
                </pt>
                <pt idx="1879">
                  <v>0.328799992799759</v>
                </pt>
                <pt idx="1880">
                  <v>0.328799992799759</v>
                </pt>
                <pt idx="1881">
                  <v>0.328799992799759</v>
                </pt>
                <pt idx="1882">
                  <v>0.328799992799759</v>
                </pt>
                <pt idx="1883">
                  <v>0.328799992799759</v>
                </pt>
                <pt idx="1884">
                  <v>0.328799992799759</v>
                </pt>
                <pt idx="1885">
                  <v>0.328799992799759</v>
                </pt>
                <pt idx="1886">
                  <v>0.328799992799759</v>
                </pt>
                <pt idx="1887">
                  <v>0.329997807741165</v>
                </pt>
                <pt idx="1888">
                  <v>0.330000013113022</v>
                </pt>
                <pt idx="1889">
                  <v>0.330000013113022</v>
                </pt>
                <pt idx="1890">
                  <v>0.330000013113022</v>
                </pt>
                <pt idx="1891">
                  <v>0.330000013113022</v>
                </pt>
                <pt idx="1892">
                  <v>0.330000013113022</v>
                </pt>
                <pt idx="1893">
                  <v>0.330000013113022</v>
                </pt>
                <pt idx="1894">
                  <v>0.330000013113022</v>
                </pt>
                <pt idx="1895">
                  <v>0.330000013113022</v>
                </pt>
                <pt idx="1896">
                  <v>0.330000013113022</v>
                </pt>
                <pt idx="1897">
                  <v>0.330000013113022</v>
                </pt>
                <pt idx="1898">
                  <v>0.330000013113022</v>
                </pt>
                <pt idx="1899">
                  <v>0.331200003623962</v>
                </pt>
                <pt idx="1900">
                  <v>0.331200003623962</v>
                </pt>
                <pt idx="1901">
                  <v>0.331200003623962</v>
                </pt>
                <pt idx="1902">
                  <v>0.331200003623962</v>
                </pt>
                <pt idx="1903">
                  <v>0.331200003623962</v>
                </pt>
                <pt idx="1904">
                  <v>0.332399994134903</v>
                </pt>
                <pt idx="1905">
                  <v>0.332399994134903</v>
                </pt>
                <pt idx="1906">
                  <v>0.332399994134903</v>
                </pt>
                <pt idx="1907">
                  <v>0.332399994134903</v>
                </pt>
                <pt idx="1908">
                  <v>0.332399994134903</v>
                </pt>
                <pt idx="1909">
                  <v>0.332399994134903</v>
                </pt>
                <pt idx="1910">
                  <v>0.332399994134903</v>
                </pt>
                <pt idx="1911">
                  <v>0.332399994134903</v>
                </pt>
                <pt idx="1912">
                  <v>0.332399994134903</v>
                </pt>
                <pt idx="1913">
                  <v>0.332399994134903</v>
                </pt>
                <pt idx="1914">
                  <v>0.332399994134903</v>
                </pt>
                <pt idx="1915">
                  <v>0.332399994134903</v>
                </pt>
                <pt idx="1916">
                  <v>0.332399994134903</v>
                </pt>
                <pt idx="1917">
                  <v>0.332399994134903</v>
                </pt>
                <pt idx="1918">
                  <v>0.333599984645843</v>
                </pt>
                <pt idx="1919">
                  <v>0.333600014448166</v>
                </pt>
                <pt idx="1920">
                  <v>0.333600014448166</v>
                </pt>
                <pt idx="1921">
                  <v>0.333600014448166</v>
                </pt>
                <pt idx="1922">
                  <v>0.333600014448166</v>
                </pt>
                <pt idx="1923">
                  <v>0.333600014448166</v>
                </pt>
                <pt idx="1924">
                  <v>0.334800004959106</v>
                </pt>
                <pt idx="1925">
                  <v>0.334800004959106</v>
                </pt>
                <pt idx="1926">
                  <v>0.334800004959106</v>
                </pt>
                <pt idx="1927">
                  <v>0.334800004959106</v>
                </pt>
                <pt idx="1928">
                  <v>0.334800004959106</v>
                </pt>
                <pt idx="1929">
                  <v>0.334800004959106</v>
                </pt>
                <pt idx="1930">
                  <v>0.334800004959106</v>
                </pt>
                <pt idx="1931">
                  <v>0.334800004959106</v>
                </pt>
                <pt idx="1932">
                  <v>0.335997819900513</v>
                </pt>
                <pt idx="1933">
                  <v>0.335999995470047</v>
                </pt>
                <pt idx="1934">
                  <v>0.335999995470047</v>
                </pt>
                <pt idx="1935">
                  <v>0.335999995470047</v>
                </pt>
                <pt idx="1936">
                  <v>0.335999995470047</v>
                </pt>
                <pt idx="1937">
                  <v>0.335999995470047</v>
                </pt>
                <pt idx="1938">
                  <v>0.335999995470047</v>
                </pt>
                <pt idx="1939">
                  <v>0.335999995470047</v>
                </pt>
                <pt idx="1940">
                  <v>0.335999995470047</v>
                </pt>
                <pt idx="1941">
                  <v>0.335999995470047</v>
                </pt>
                <pt idx="1942">
                  <v>0.335999995470047</v>
                </pt>
                <pt idx="1943">
                  <v>0.335999995470047</v>
                </pt>
                <pt idx="1944">
                  <v>0.335999995470047</v>
                </pt>
                <pt idx="1945">
                  <v>0.335999995470047</v>
                </pt>
                <pt idx="1946">
                  <v>0.337199985980988</v>
                </pt>
                <pt idx="1947">
                  <v>0.337199985980988</v>
                </pt>
                <pt idx="1948">
                  <v>0.338397800922394</v>
                </pt>
                <pt idx="1949">
                  <v>0.33840000629425</v>
                </pt>
                <pt idx="1950">
                  <v>0.33840000629425</v>
                </pt>
                <pt idx="1951">
                  <v>0.33840000629425</v>
                </pt>
                <pt idx="1952">
                  <v>0.33840000629425</v>
                </pt>
                <pt idx="1953">
                  <v>0.33840000629425</v>
                </pt>
                <pt idx="1954">
                  <v>0.33840000629425</v>
                </pt>
                <pt idx="1955">
                  <v>0.33840000629425</v>
                </pt>
                <pt idx="1956">
                  <v>0.33840000629425</v>
                </pt>
                <pt idx="1957">
                  <v>0.33840000629425</v>
                </pt>
                <pt idx="1958">
                  <v>0.33840000629425</v>
                </pt>
                <pt idx="1959">
                  <v>0.33840000629425</v>
                </pt>
                <pt idx="1960">
                  <v>0.339599996805191</v>
                </pt>
                <pt idx="1961">
                  <v>0.339599996805191</v>
                </pt>
                <pt idx="1962">
                  <v>0.339599996805191</v>
                </pt>
                <pt idx="1963">
                  <v>0.339599996805191</v>
                </pt>
                <pt idx="1964">
                  <v>0.339599996805191</v>
                </pt>
                <pt idx="1965">
                  <v>0.339599996805191</v>
                </pt>
                <pt idx="1966">
                  <v>0.339599996805191</v>
                </pt>
                <pt idx="1967">
                  <v>0.339599996805191</v>
                </pt>
                <pt idx="1968">
                  <v>0.339599996805191</v>
                </pt>
                <pt idx="1969">
                  <v>0.339599996805191</v>
                </pt>
                <pt idx="1970">
                  <v>0.339599996805191</v>
                </pt>
                <pt idx="1971">
                  <v>0.340799987316132</v>
                </pt>
                <pt idx="1972">
                  <v>0.340799987316132</v>
                </pt>
                <pt idx="1973">
                  <v>0.340799987316132</v>
                </pt>
                <pt idx="1974">
                  <v>0.340799987316132</v>
                </pt>
                <pt idx="1975">
                  <v>0.341999977827072</v>
                </pt>
                <pt idx="1976">
                  <v>0.342000007629395</v>
                </pt>
                <pt idx="1977">
                  <v>0.342000007629395</v>
                </pt>
                <pt idx="1978">
                  <v>0.342000007629395</v>
                </pt>
                <pt idx="1979">
                  <v>0.342000007629395</v>
                </pt>
                <pt idx="1980">
                  <v>0.342000007629395</v>
                </pt>
                <pt idx="1981">
                  <v>0.342000007629395</v>
                </pt>
                <pt idx="1982">
                  <v>0.342000007629395</v>
                </pt>
                <pt idx="1983">
                  <v>0.342000007629395</v>
                </pt>
                <pt idx="1984">
                  <v>0.342000007629395</v>
                </pt>
                <pt idx="1985">
                  <v>0.342000007629395</v>
                </pt>
                <pt idx="1986">
                  <v>0.342000007629395</v>
                </pt>
                <pt idx="1987">
                  <v>0.342000007629395</v>
                </pt>
                <pt idx="1988">
                  <v>0.343197822570801</v>
                </pt>
                <pt idx="1989">
                  <v>0.343199998140335</v>
                </pt>
                <pt idx="1990">
                  <v>0.343199998140335</v>
                </pt>
                <pt idx="1991">
                  <v>0.343199998140335</v>
                </pt>
                <pt idx="1992">
                  <v>0.343199998140335</v>
                </pt>
                <pt idx="1993">
                  <v>0.343199998140335</v>
                </pt>
                <pt idx="1994">
                  <v>0.343199998140335</v>
                </pt>
                <pt idx="1995">
                  <v>0.344397813081741</v>
                </pt>
                <pt idx="1996">
                  <v>0.344399988651276</v>
                </pt>
                <pt idx="1997">
                  <v>0.344399988651276</v>
                </pt>
                <pt idx="1998">
                  <v>0.344399988651276</v>
                </pt>
                <pt idx="1999">
                  <v>0.344399988651276</v>
                </pt>
                <pt idx="2000">
                  <v>0.344399988651276</v>
                </pt>
                <pt idx="2001">
                  <v>0.344399988651276</v>
                </pt>
                <pt idx="2002">
                  <v>0.344399988651276</v>
                </pt>
                <pt idx="2003">
                  <v>0.344399988651276</v>
                </pt>
                <pt idx="2004">
                  <v>0.345599979162216</v>
                </pt>
                <pt idx="2005">
                  <v>0.345600008964539</v>
                </pt>
                <pt idx="2006">
                  <v>0.345600008964539</v>
                </pt>
                <pt idx="2007">
                  <v>0.345600008964539</v>
                </pt>
                <pt idx="2008">
                  <v>0.345600008964539</v>
                </pt>
                <pt idx="2009">
                  <v>0.345600008964539</v>
                </pt>
                <pt idx="2010">
                  <v>0.345600008964539</v>
                </pt>
                <pt idx="2011">
                  <v>0.345600008964539</v>
                </pt>
                <pt idx="2012">
                  <v>0.345600008964539</v>
                </pt>
                <pt idx="2013">
                  <v>0.345600008964539</v>
                </pt>
                <pt idx="2014">
                  <v>0.345600008964539</v>
                </pt>
                <pt idx="2015">
                  <v>0.345600008964539</v>
                </pt>
                <pt idx="2016">
                  <v>0.345600008964539</v>
                </pt>
                <pt idx="2017">
                  <v>0.345600008964539</v>
                </pt>
                <pt idx="2018">
                  <v>0.346797823905945</v>
                </pt>
                <pt idx="2019">
                  <v>0.346799999475479</v>
                </pt>
                <pt idx="2020">
                  <v>0.346799999475479</v>
                </pt>
                <pt idx="2021">
                  <v>0.346799999475479</v>
                </pt>
                <pt idx="2022">
                  <v>0.347997814416885</v>
                </pt>
                <pt idx="2023">
                  <v>0.34799998998642</v>
                </pt>
                <pt idx="2024">
                  <v>0.34799998998642</v>
                </pt>
                <pt idx="2025">
                  <v>0.34799998998642</v>
                </pt>
                <pt idx="2026">
                  <v>0.34799998998642</v>
                </pt>
                <pt idx="2027">
                  <v>0.34799998998642</v>
                </pt>
                <pt idx="2028">
                  <v>0.34799998998642</v>
                </pt>
                <pt idx="2029">
                  <v>0.34799998998642</v>
                </pt>
                <pt idx="2030">
                  <v>0.34799998998642</v>
                </pt>
                <pt idx="2031">
                  <v>0.34799998998642</v>
                </pt>
                <pt idx="2032">
                  <v>0.349197804927826</v>
                </pt>
                <pt idx="2033">
                  <v>0.349200010299683</v>
                </pt>
                <pt idx="2034">
                  <v>0.349200010299683</v>
                </pt>
                <pt idx="2035">
                  <v>0.349200010299683</v>
                </pt>
                <pt idx="2036">
                  <v>0.349200010299683</v>
                </pt>
                <pt idx="2037">
                  <v>0.349200010299683</v>
                </pt>
                <pt idx="2038">
                  <v>0.349200010299683</v>
                </pt>
                <pt idx="2039">
                  <v>0.349200010299683</v>
                </pt>
                <pt idx="2040">
                  <v>0.349200010299683</v>
                </pt>
                <pt idx="2041">
                  <v>0.349200010299683</v>
                </pt>
                <pt idx="2042">
                  <v>0.349200010299683</v>
                </pt>
                <pt idx="2043">
                  <v>0.350397825241089</v>
                </pt>
                <pt idx="2044">
                  <v>0.350400000810623</v>
                </pt>
                <pt idx="2045">
                  <v>0.350400000810623</v>
                </pt>
                <pt idx="2046">
                  <v>0.350400000810623</v>
                </pt>
                <pt idx="2047">
                  <v>0.351599991321564</v>
                </pt>
                <pt idx="2048">
                  <v>0.351599991321564</v>
                </pt>
                <pt idx="2049">
                  <v>0.351599991321564</v>
                </pt>
                <pt idx="2050">
                  <v>0.351599991321564</v>
                </pt>
                <pt idx="2051">
                  <v>0.351599991321564</v>
                </pt>
                <pt idx="2052">
                  <v>0.351599991321564</v>
                </pt>
                <pt idx="2053">
                  <v>0.351599991321564</v>
                </pt>
                <pt idx="2054">
                  <v>0.351599991321564</v>
                </pt>
                <pt idx="2055">
                  <v>0.351599991321564</v>
                </pt>
                <pt idx="2056">
                  <v>0.351599991321564</v>
                </pt>
                <pt idx="2057">
                  <v>0.351599991321564</v>
                </pt>
                <pt idx="2058">
                  <v>0.352799981832504</v>
                </pt>
                <pt idx="2059">
                  <v>0.352800011634827</v>
                </pt>
                <pt idx="2060">
                  <v>0.352800011634827</v>
                </pt>
                <pt idx="2061">
                  <v>0.352800011634827</v>
                </pt>
                <pt idx="2062">
                  <v>0.352800011634827</v>
                </pt>
                <pt idx="2063">
                  <v>0.352800011634827</v>
                </pt>
                <pt idx="2064">
                  <v>0.352800011634827</v>
                </pt>
                <pt idx="2065">
                  <v>0.352800011634827</v>
                </pt>
                <pt idx="2066">
                  <v>0.352800011634827</v>
                </pt>
                <pt idx="2067">
                  <v>0.354000002145767</v>
                </pt>
                <pt idx="2068">
                  <v>0.354000002145767</v>
                </pt>
                <pt idx="2069">
                  <v>0.354000002145767</v>
                </pt>
                <pt idx="2070">
                  <v>0.354000002145767</v>
                </pt>
                <pt idx="2071">
                  <v>0.355197817087173</v>
                </pt>
                <pt idx="2072">
                  <v>0.355199992656708</v>
                </pt>
                <pt idx="2073">
                  <v>0.355199992656708</v>
                </pt>
                <pt idx="2074">
                  <v>0.355199992656708</v>
                </pt>
                <pt idx="2075">
                  <v>0.355199992656708</v>
                </pt>
                <pt idx="2076">
                  <v>0.355199992656708</v>
                </pt>
                <pt idx="2077">
                  <v>0.355199992656708</v>
                </pt>
                <pt idx="2078">
                  <v>0.355199992656708</v>
                </pt>
                <pt idx="2079">
                  <v>0.355199992656708</v>
                </pt>
                <pt idx="2080">
                  <v>0.355199992656708</v>
                </pt>
                <pt idx="2081">
                  <v>0.355199992656708</v>
                </pt>
                <pt idx="2082">
                  <v>0.355199992656708</v>
                </pt>
                <pt idx="2083">
                  <v>0.355199992656708</v>
                </pt>
                <pt idx="2084">
                  <v>0.356399983167648</v>
                </pt>
                <pt idx="2085">
                  <v>0.356400012969971</v>
                </pt>
                <pt idx="2086">
                  <v>0.356400012969971</v>
                </pt>
                <pt idx="2087">
                  <v>0.356400012969971</v>
                </pt>
                <pt idx="2088">
                  <v>0.356400012969971</v>
                </pt>
                <pt idx="2089">
                  <v>0.356400012969971</v>
                </pt>
                <pt idx="2090">
                  <v>0.356400012969971</v>
                </pt>
                <pt idx="2091">
                  <v>0.356400012969971</v>
                </pt>
                <pt idx="2092">
                  <v>0.357600003480911</v>
                </pt>
                <pt idx="2093">
                  <v>0.357600003480911</v>
                </pt>
                <pt idx="2094">
                  <v>0.357600003480911</v>
                </pt>
                <pt idx="2095">
                  <v>0.357600003480911</v>
                </pt>
                <pt idx="2096">
                  <v>0.357600003480911</v>
                </pt>
                <pt idx="2097">
                  <v>0.358799993991852</v>
                </pt>
                <pt idx="2098">
                  <v>0.358799993991852</v>
                </pt>
                <pt idx="2099">
                  <v>0.358799993991852</v>
                </pt>
                <pt idx="2100">
                  <v>0.358799993991852</v>
                </pt>
                <pt idx="2101">
                  <v>0.358799993991852</v>
                </pt>
                <pt idx="2102">
                  <v>0.358799993991852</v>
                </pt>
                <pt idx="2103">
                  <v>0.358799993991852</v>
                </pt>
                <pt idx="2104">
                  <v>0.358799993991852</v>
                </pt>
                <pt idx="2105">
                  <v>0.358799993991852</v>
                </pt>
                <pt idx="2106">
                  <v>0.358799993991852</v>
                </pt>
                <pt idx="2107">
                  <v>0.358799993991852</v>
                </pt>
                <pt idx="2108">
                  <v>0.358799993991852</v>
                </pt>
                <pt idx="2109">
                  <v>0.358799993991852</v>
                </pt>
                <pt idx="2110">
                  <v>0.359999984502792</v>
                </pt>
                <pt idx="2111">
                  <v>0.360000014305115</v>
                </pt>
                <pt idx="2112">
                  <v>0.360000014305115</v>
                </pt>
                <pt idx="2113">
                  <v>0.360000014305115</v>
                </pt>
                <pt idx="2114">
                  <v>0.360000014305115</v>
                </pt>
                <pt idx="2115">
                  <v>0.360000014305115</v>
                </pt>
                <pt idx="2116">
                  <v>0.360000014305115</v>
                </pt>
                <pt idx="2117">
                  <v>0.361200004816055</v>
                </pt>
                <pt idx="2118">
                  <v>0.361200004816055</v>
                </pt>
                <pt idx="2119">
                  <v>0.361200004816055</v>
                </pt>
                <pt idx="2120">
                  <v>0.361200004816055</v>
                </pt>
                <pt idx="2121">
                  <v>0.361200004816055</v>
                </pt>
                <pt idx="2122">
                  <v>0.361200004816055</v>
                </pt>
                <pt idx="2123">
                  <v>0.361200004816055</v>
                </pt>
                <pt idx="2124">
                  <v>0.361200004816055</v>
                </pt>
                <pt idx="2125">
                  <v>0.361200004816055</v>
                </pt>
                <pt idx="2126">
                  <v>0.361200004816055</v>
                </pt>
                <pt idx="2127">
                  <v>0.361200004816055</v>
                </pt>
                <pt idx="2128">
                  <v>0.362399995326996</v>
                </pt>
                <pt idx="2129">
                  <v>0.362399995326996</v>
                </pt>
                <pt idx="2130">
                  <v>0.362399995326996</v>
                </pt>
                <pt idx="2131">
                  <v>0.362399995326996</v>
                </pt>
                <pt idx="2132">
                  <v>0.362399995326996</v>
                </pt>
                <pt idx="2133">
                  <v>0.362399995326996</v>
                </pt>
                <pt idx="2134">
                  <v>0.362399995326996</v>
                </pt>
                <pt idx="2135">
                  <v>0.362399995326996</v>
                </pt>
                <pt idx="2136">
                  <v>0.362399995326996</v>
                </pt>
                <pt idx="2137">
                  <v>0.362399995326996</v>
                </pt>
                <pt idx="2138">
                  <v>0.362399995326996</v>
                </pt>
                <pt idx="2139">
                  <v>0.362399995326996</v>
                </pt>
                <pt idx="2140">
                  <v>0.363599985837936</v>
                </pt>
                <pt idx="2141">
                  <v>0.363599985837936</v>
                </pt>
                <pt idx="2142">
                  <v>0.364800006151199</v>
                </pt>
                <pt idx="2143">
                  <v>0.364800006151199</v>
                </pt>
                <pt idx="2144">
                  <v>0.364800006151199</v>
                </pt>
                <pt idx="2145">
                  <v>0.364800006151199</v>
                </pt>
                <pt idx="2146">
                  <v>0.364800006151199</v>
                </pt>
                <pt idx="2147">
                  <v>0.364800006151199</v>
                </pt>
                <pt idx="2148">
                  <v>0.364800006151199</v>
                </pt>
                <pt idx="2149">
                  <v>0.364800006151199</v>
                </pt>
                <pt idx="2150">
                  <v>0.364800006151199</v>
                </pt>
                <pt idx="2151">
                  <v>0.364800006151199</v>
                </pt>
                <pt idx="2152">
                  <v>0.365997821092606</v>
                </pt>
                <pt idx="2153">
                  <v>0.36599999666214</v>
                </pt>
                <pt idx="2154">
                  <v>0.36599999666214</v>
                </pt>
                <pt idx="2155">
                  <v>0.36599999666214</v>
                </pt>
                <pt idx="2156">
                  <v>0.36599999666214</v>
                </pt>
                <pt idx="2157">
                  <v>0.36599999666214</v>
                </pt>
                <pt idx="2158">
                  <v>0.36599999666214</v>
                </pt>
                <pt idx="2159">
                  <v>0.36599999666214</v>
                </pt>
                <pt idx="2160">
                  <v>0.36599999666214</v>
                </pt>
                <pt idx="2161">
                  <v>0.36599999666214</v>
                </pt>
                <pt idx="2162">
                  <v>0.36599999666214</v>
                </pt>
                <pt idx="2163">
                  <v>0.36599999666214</v>
                </pt>
                <pt idx="2164">
                  <v>0.36719998717308</v>
                </pt>
                <pt idx="2165">
                  <v>0.36719998717308</v>
                </pt>
                <pt idx="2166">
                  <v>0.368399977684021</v>
                </pt>
                <pt idx="2167">
                  <v>0.368400007486343</v>
                </pt>
                <pt idx="2168">
                  <v>0.368400007486343</v>
                </pt>
                <pt idx="2169">
                  <v>0.368400007486343</v>
                </pt>
                <pt idx="2170">
                  <v>0.368400007486343</v>
                </pt>
                <pt idx="2171">
                  <v>0.368400007486343</v>
                </pt>
                <pt idx="2172">
                  <v>0.368400007486343</v>
                </pt>
                <pt idx="2173">
                  <v>0.368400007486343</v>
                </pt>
                <pt idx="2174">
                  <v>0.368400007486343</v>
                </pt>
                <pt idx="2175">
                  <v>0.369599997997284</v>
                </pt>
                <pt idx="2176">
                  <v>0.369599997997284</v>
                </pt>
                <pt idx="2177">
                  <v>0.369599997997284</v>
                </pt>
                <pt idx="2178">
                  <v>0.369599997997284</v>
                </pt>
                <pt idx="2179">
                  <v>0.369599997997284</v>
                </pt>
                <pt idx="2180">
                  <v>0.369599997997284</v>
                </pt>
                <pt idx="2181">
                  <v>0.369599997997284</v>
                </pt>
                <pt idx="2182">
                  <v>0.369599997997284</v>
                </pt>
                <pt idx="2183">
                  <v>0.369599997997284</v>
                </pt>
                <pt idx="2184">
                  <v>0.369599997997284</v>
                </pt>
                <pt idx="2185">
                  <v>0.369599997997284</v>
                </pt>
                <pt idx="2186">
                  <v>0.369599997997284</v>
                </pt>
                <pt idx="2187">
                  <v>0.369599997997284</v>
                </pt>
                <pt idx="2188">
                  <v>0.370799988508224</v>
                </pt>
                <pt idx="2189">
                  <v>0.370799988508224</v>
                </pt>
                <pt idx="2190">
                  <v>0.370799988508224</v>
                </pt>
                <pt idx="2191">
                  <v>0.371999979019165</v>
                </pt>
                <pt idx="2192">
                  <v>0.372000008821487</v>
                </pt>
                <pt idx="2193">
                  <v>0.372000008821487</v>
                </pt>
                <pt idx="2194">
                  <v>0.372000008821487</v>
                </pt>
                <pt idx="2195">
                  <v>0.372000008821487</v>
                </pt>
                <pt idx="2196">
                  <v>0.372000008821487</v>
                </pt>
                <pt idx="2197">
                  <v>0.373197823762894</v>
                </pt>
                <pt idx="2198">
                  <v>0.373199999332428</v>
                </pt>
                <pt idx="2199">
                  <v>0.373199999332428</v>
                </pt>
                <pt idx="2200">
                  <v>0.373199999332428</v>
                </pt>
                <pt idx="2201">
                  <v>0.373199999332428</v>
                </pt>
                <pt idx="2202">
                  <v>0.373199999332428</v>
                </pt>
                <pt idx="2203">
                  <v>0.373199999332428</v>
                </pt>
                <pt idx="2204">
                  <v>0.373199999332428</v>
                </pt>
                <pt idx="2205">
                  <v>0.373199999332428</v>
                </pt>
                <pt idx="2206">
                  <v>0.373199999332428</v>
                </pt>
                <pt idx="2207">
                  <v>0.373199999332428</v>
                </pt>
                <pt idx="2208">
                  <v>0.373199999332428</v>
                </pt>
                <pt idx="2209">
                  <v>0.373199999332428</v>
                </pt>
                <pt idx="2210">
                  <v>0.374399989843369</v>
                </pt>
                <pt idx="2211">
                  <v>0.374399989843369</v>
                </pt>
                <pt idx="2212">
                  <v>0.374399989843369</v>
                </pt>
                <pt idx="2213">
                  <v>0.374399989843369</v>
                </pt>
                <pt idx="2214">
                  <v>0.375597804784775</v>
                </pt>
                <pt idx="2215">
                  <v>0.375600010156631</v>
                </pt>
                <pt idx="2216">
                  <v>0.375600010156631</v>
                </pt>
                <pt idx="2217">
                  <v>0.375600010156631</v>
                </pt>
                <pt idx="2218">
                  <v>0.375600010156631</v>
                </pt>
                <pt idx="2219">
                  <v>0.375600010156631</v>
                </pt>
                <pt idx="2220">
                  <v>0.375600010156631</v>
                </pt>
                <pt idx="2221">
                  <v>0.376797825098038</v>
                </pt>
                <pt idx="2222">
                  <v>0.376800000667572</v>
                </pt>
                <pt idx="2223">
                  <v>0.376800000667572</v>
                </pt>
                <pt idx="2224">
                  <v>0.376800000667572</v>
                </pt>
                <pt idx="2225">
                  <v>0.376800000667572</v>
                </pt>
                <pt idx="2226">
                  <v>0.376800000667572</v>
                </pt>
                <pt idx="2227">
                  <v>0.376800000667572</v>
                </pt>
                <pt idx="2228">
                  <v>0.376800000667572</v>
                </pt>
                <pt idx="2229">
                  <v>0.376800000667572</v>
                </pt>
                <pt idx="2230">
                  <v>0.376800000667572</v>
                </pt>
                <pt idx="2231">
                  <v>0.376800000667572</v>
                </pt>
                <pt idx="2232">
                  <v>0.377997815608978</v>
                </pt>
                <pt idx="2233">
                  <v>0.377999991178513</v>
                </pt>
                <pt idx="2234">
                  <v>0.377999991178513</v>
                </pt>
                <pt idx="2235">
                  <v>0.377999991178513</v>
                </pt>
                <pt idx="2236">
                  <v>0.377999991178513</v>
                </pt>
                <pt idx="2237">
                  <v>0.377999991178513</v>
                </pt>
                <pt idx="2238">
                  <v>0.377999991178513</v>
                </pt>
                <pt idx="2239">
                  <v>0.377999991178513</v>
                </pt>
                <pt idx="2240">
                  <v>0.379199981689453</v>
                </pt>
                <pt idx="2241">
                  <v>0.379200011491776</v>
                </pt>
                <pt idx="2242">
                  <v>0.379200011491776</v>
                </pt>
                <pt idx="2243">
                  <v>0.379200011491776</v>
                </pt>
                <pt idx="2244">
                  <v>0.379200011491776</v>
                </pt>
                <pt idx="2245">
                  <v>0.379200011491776</v>
                </pt>
                <pt idx="2246">
                  <v>0.379200011491776</v>
                </pt>
                <pt idx="2247">
                  <v>0.379200011491776</v>
                </pt>
                <pt idx="2248">
                  <v>0.380400002002716</v>
                </pt>
                <pt idx="2249">
                  <v>0.380400002002716</v>
                </pt>
                <pt idx="2250">
                  <v>0.380400002002716</v>
                </pt>
                <pt idx="2251">
                  <v>0.380400002002716</v>
                </pt>
                <pt idx="2252">
                  <v>0.380400002002716</v>
                </pt>
                <pt idx="2253">
                  <v>0.380400002002716</v>
                </pt>
                <pt idx="2254">
                  <v>0.380400002002716</v>
                </pt>
                <pt idx="2255">
                  <v>0.380400002002716</v>
                </pt>
                <pt idx="2256">
                  <v>0.380400002002716</v>
                </pt>
                <pt idx="2257">
                  <v>0.380400002002716</v>
                </pt>
                <pt idx="2258">
                  <v>0.380400002002716</v>
                </pt>
                <pt idx="2259">
                  <v>0.380400002002716</v>
                </pt>
                <pt idx="2260">
                  <v>0.380400002002716</v>
                </pt>
                <pt idx="2261">
                  <v>0.381599992513657</v>
                </pt>
                <pt idx="2262">
                  <v>0.381599992513657</v>
                </pt>
                <pt idx="2263">
                  <v>0.381599992513657</v>
                </pt>
                <pt idx="2264">
                  <v>0.381599992513657</v>
                </pt>
                <pt idx="2265">
                  <v>0.382799983024597</v>
                </pt>
                <pt idx="2266">
                  <v>0.38280001282692</v>
                </pt>
                <pt idx="2267">
                  <v>0.38280001282692</v>
                </pt>
                <pt idx="2268">
                  <v>0.38280001282692</v>
                </pt>
                <pt idx="2269">
                  <v>0.38280001282692</v>
                </pt>
                <pt idx="2270">
                  <v>0.38280001282692</v>
                </pt>
                <pt idx="2271">
                  <v>0.38280001282692</v>
                </pt>
                <pt idx="2272">
                  <v>0.38280001282692</v>
                </pt>
                <pt idx="2273">
                  <v>0.38280001282692</v>
                </pt>
                <pt idx="2274">
                  <v>0.38280001282692</v>
                </pt>
                <pt idx="2275">
                  <v>0.38280001282692</v>
                </pt>
                <pt idx="2276">
                  <v>0.38400000333786</v>
                </pt>
                <pt idx="2277">
                  <v>0.38400000333786</v>
                </pt>
                <pt idx="2278">
                  <v>0.38400000333786</v>
                </pt>
                <pt idx="2279">
                  <v>0.38400000333786</v>
                </pt>
                <pt idx="2280">
                  <v>0.38400000333786</v>
                </pt>
                <pt idx="2281">
                  <v>0.38400000333786</v>
                </pt>
                <pt idx="2282">
                  <v>0.38400000333786</v>
                </pt>
                <pt idx="2283">
                  <v>0.38400000333786</v>
                </pt>
                <pt idx="2284">
                  <v>0.38400000333786</v>
                </pt>
                <pt idx="2285">
                  <v>0.38400000333786</v>
                </pt>
                <pt idx="2286">
                  <v>0.385197818279266</v>
                </pt>
                <pt idx="2287">
                  <v>0.385199993848801</v>
                </pt>
                <pt idx="2288">
                  <v>0.385199993848801</v>
                </pt>
                <pt idx="2289">
                  <v>0.385199993848801</v>
                </pt>
                <pt idx="2290">
                  <v>0.385199993848801</v>
                </pt>
                <pt idx="2291">
                  <v>0.386397808790207</v>
                </pt>
                <pt idx="2292">
                  <v>0.386400014162064</v>
                </pt>
                <pt idx="2293">
                  <v>0.386400014162064</v>
                </pt>
                <pt idx="2294">
                  <v>0.386400014162064</v>
                </pt>
                <pt idx="2295">
                  <v>0.386400014162064</v>
                </pt>
                <pt idx="2296">
                  <v>0.386400014162064</v>
                </pt>
                <pt idx="2297">
                  <v>0.386400014162064</v>
                </pt>
                <pt idx="2298">
                  <v>0.386400014162064</v>
                </pt>
                <pt idx="2299">
                  <v>0.386400014162064</v>
                </pt>
                <pt idx="2300">
                  <v>0.386400014162064</v>
                </pt>
                <pt idx="2301">
                  <v>0.387600004673004</v>
                </pt>
                <pt idx="2302">
                  <v>0.387600004673004</v>
                </pt>
                <pt idx="2303">
                  <v>0.387600004673004</v>
                </pt>
                <pt idx="2304">
                  <v>0.387600004673004</v>
                </pt>
                <pt idx="2305">
                  <v>0.387600004673004</v>
                </pt>
                <pt idx="2306">
                  <v>0.387600004673004</v>
                </pt>
                <pt idx="2307">
                  <v>0.387600004673004</v>
                </pt>
                <pt idx="2308">
                  <v>0.387600004673004</v>
                </pt>
                <pt idx="2309">
                  <v>0.387600004673004</v>
                </pt>
                <pt idx="2310">
                  <v>0.387600004673004</v>
                </pt>
                <pt idx="2311">
                  <v>0.38879781961441</v>
                </pt>
                <pt idx="2312">
                  <v>0.388799995183945</v>
                </pt>
                <pt idx="2313">
                  <v>0.388799995183945</v>
                </pt>
                <pt idx="2314">
                  <v>0.388799995183945</v>
                </pt>
                <pt idx="2315">
                  <v>0.388799995183945</v>
                </pt>
                <pt idx="2316">
                  <v>0.389999985694885</v>
                </pt>
                <pt idx="2317">
                  <v>0.389999985694885</v>
                </pt>
                <pt idx="2318">
                  <v>0.389999985694885</v>
                </pt>
                <pt idx="2319">
                  <v>0.389999985694885</v>
                </pt>
                <pt idx="2320">
                  <v>0.389999985694885</v>
                </pt>
                <pt idx="2321">
                  <v>0.389999985694885</v>
                </pt>
                <pt idx="2322">
                  <v>0.389999985694885</v>
                </pt>
                <pt idx="2323">
                  <v>0.389999985694885</v>
                </pt>
                <pt idx="2324">
                  <v>0.389999985694885</v>
                </pt>
                <pt idx="2325">
                  <v>0.389999985694885</v>
                </pt>
                <pt idx="2326">
                  <v>0.391197800636292</v>
                </pt>
                <pt idx="2327">
                  <v>0.391200006008148</v>
                </pt>
                <pt idx="2328">
                  <v>0.391200006008148</v>
                </pt>
                <pt idx="2329">
                  <v>0.391200006008148</v>
                </pt>
                <pt idx="2330">
                  <v>0.391200006008148</v>
                </pt>
                <pt idx="2331">
                  <v>0.391200006008148</v>
                </pt>
                <pt idx="2332">
                  <v>0.391200006008148</v>
                </pt>
                <pt idx="2333">
                  <v>0.391200006008148</v>
                </pt>
                <pt idx="2334">
                  <v>0.391200006008148</v>
                </pt>
                <pt idx="2335">
                  <v>0.391200006008148</v>
                </pt>
                <pt idx="2336">
                  <v>0.391200006008148</v>
                </pt>
                <pt idx="2337">
                  <v>0.392399996519089</v>
                </pt>
                <pt idx="2338">
                  <v>0.392399996519089</v>
                </pt>
                <pt idx="2339">
                  <v>0.392399996519089</v>
                </pt>
                <pt idx="2340">
                  <v>0.392399996519089</v>
                </pt>
                <pt idx="2341">
                  <v>0.392399996519089</v>
                </pt>
                <pt idx="2342">
                  <v>0.393599987030029</v>
                </pt>
                <pt idx="2343">
                  <v>0.393599987030029</v>
                </pt>
                <pt idx="2344">
                  <v>0.393599987030029</v>
                </pt>
                <pt idx="2345">
                  <v>0.393599987030029</v>
                </pt>
                <pt idx="2346">
                  <v>0.393599987030029</v>
                </pt>
                <pt idx="2347">
                  <v>0.393599987030029</v>
                </pt>
                <pt idx="2348">
                  <v>0.393599987030029</v>
                </pt>
                <pt idx="2349">
                  <v>0.393599987030029</v>
                </pt>
                <pt idx="2350">
                  <v>0.393599987030029</v>
                </pt>
                <pt idx="2351">
                  <v>0.393599987030029</v>
                </pt>
                <pt idx="2352">
                  <v>0.393599987030029</v>
                </pt>
                <pt idx="2353">
                  <v>0.393599987030029</v>
                </pt>
                <pt idx="2354">
                  <v>0.39479997754097</v>
                </pt>
                <pt idx="2355">
                  <v>0.394800007343292</v>
                </pt>
                <pt idx="2356">
                  <v>0.394800007343292</v>
                </pt>
                <pt idx="2357">
                  <v>0.394800007343292</v>
                </pt>
                <pt idx="2358">
                  <v>0.394800007343292</v>
                </pt>
                <pt idx="2359">
                  <v>0.394800007343292</v>
                </pt>
                <pt idx="2360">
                  <v>0.394800007343292</v>
                </pt>
                <pt idx="2361">
                  <v>0.394800007343292</v>
                </pt>
                <pt idx="2362">
                  <v>0.395997822284698</v>
                </pt>
                <pt idx="2363">
                  <v>0.395999997854233</v>
                </pt>
                <pt idx="2364">
                  <v>0.395999997854233</v>
                </pt>
                <pt idx="2365">
                  <v>0.395999997854233</v>
                </pt>
                <pt idx="2366">
                  <v>0.395999997854233</v>
                </pt>
                <pt idx="2367">
                  <v>0.397197812795639</v>
                </pt>
                <pt idx="2368">
                  <v>0.397199988365173</v>
                </pt>
                <pt idx="2369">
                  <v>0.397199988365173</v>
                </pt>
                <pt idx="2370">
                  <v>0.397199988365173</v>
                </pt>
                <pt idx="2371">
                  <v>0.397199988365173</v>
                </pt>
                <pt idx="2372">
                  <v>0.397199988365173</v>
                </pt>
                <pt idx="2373">
                  <v>0.397199988365173</v>
                </pt>
                <pt idx="2374">
                  <v>0.397199988365173</v>
                </pt>
                <pt idx="2375">
                  <v>0.397199988365173</v>
                </pt>
                <pt idx="2376">
                  <v>0.397199988365173</v>
                </pt>
                <pt idx="2377">
                  <v>0.397199988365173</v>
                </pt>
                <pt idx="2378">
                  <v>0.397199988365173</v>
                </pt>
                <pt idx="2379">
                  <v>0.398399978876114</v>
                </pt>
                <pt idx="2380">
                  <v>0.398400008678436</v>
                </pt>
                <pt idx="2381">
                  <v>0.398400008678436</v>
                </pt>
                <pt idx="2382">
                  <v>0.398400008678436</v>
                </pt>
                <pt idx="2383">
                  <v>0.398400008678436</v>
                </pt>
                <pt idx="2384">
                  <v>0.398400008678436</v>
                </pt>
                <pt idx="2385">
                  <v>0.398400008678436</v>
                </pt>
                <pt idx="2386">
                  <v>0.398400008678436</v>
                </pt>
                <pt idx="2387">
                  <v>0.398400008678436</v>
                </pt>
                <pt idx="2388">
                  <v>0.399599999189377</v>
                </pt>
                <pt idx="2389">
                  <v>0.399599999189377</v>
                </pt>
                <pt idx="2390">
                  <v>0.399599999189377</v>
                </pt>
                <pt idx="2391">
                  <v>0.400797814130783</v>
                </pt>
                <pt idx="2392">
                  <v>0.400799989700317</v>
                </pt>
                <pt idx="2393">
                  <v>0.400799989700317</v>
                </pt>
                <pt idx="2394">
                  <v>0.400799989700317</v>
                </pt>
                <pt idx="2395">
                  <v>0.400799989700317</v>
                </pt>
                <pt idx="2396">
                  <v>0.400799989700317</v>
                </pt>
                <pt idx="2397">
                  <v>0.400799989700317</v>
                </pt>
                <pt idx="2398">
                  <v>0.400799989700317</v>
                </pt>
                <pt idx="2399">
                  <v>0.400799989700317</v>
                </pt>
                <pt idx="2400">
                  <v>0.400799989700317</v>
                </pt>
                <pt idx="2401">
                  <v>0.401999980211258</v>
                </pt>
                <pt idx="2402">
                  <v>0.40200001001358</v>
                </pt>
                <pt idx="2403">
                  <v>0.40200001001358</v>
                </pt>
                <pt idx="2404">
                  <v>0.40200001001358</v>
                </pt>
                <pt idx="2405">
                  <v>0.40200001001358</v>
                </pt>
                <pt idx="2406">
                  <v>0.40200001001358</v>
                </pt>
                <pt idx="2407">
                  <v>0.40200001001358</v>
                </pt>
                <pt idx="2408">
                  <v>0.40200001001358</v>
                </pt>
                <pt idx="2409">
                  <v>0.40200001001358</v>
                </pt>
                <pt idx="2410">
                  <v>0.40200001001358</v>
                </pt>
                <pt idx="2411">
                  <v>0.403197824954987</v>
                </pt>
                <pt idx="2412">
                  <v>0.403200000524521</v>
                </pt>
                <pt idx="2413">
                  <v>0.403200000524521</v>
                </pt>
                <pt idx="2414">
                  <v>0.403200000524521</v>
                </pt>
                <pt idx="2415">
                  <v>0.403200000524521</v>
                </pt>
                <pt idx="2416">
                  <v>0.404399991035461</v>
                </pt>
                <pt idx="2417">
                  <v>0.404399991035461</v>
                </pt>
                <pt idx="2418">
                  <v>0.404399991035461</v>
                </pt>
                <pt idx="2419">
                  <v>0.404399991035461</v>
                </pt>
                <pt idx="2420">
                  <v>0.404399991035461</v>
                </pt>
                <pt idx="2421">
                  <v>0.404399991035461</v>
                </pt>
                <pt idx="2422">
                  <v>0.404399991035461</v>
                </pt>
                <pt idx="2423">
                  <v>0.404399991035461</v>
                </pt>
                <pt idx="2424">
                  <v>0.404399991035461</v>
                </pt>
                <pt idx="2425">
                  <v>0.404399991035461</v>
                </pt>
                <pt idx="2426">
                  <v>0.405599981546402</v>
                </pt>
                <pt idx="2427">
                  <v>0.405600011348724</v>
                </pt>
                <pt idx="2428">
                  <v>0.405600011348724</v>
                </pt>
                <pt idx="2429">
                  <v>0.405600011348724</v>
                </pt>
                <pt idx="2430">
                  <v>0.405600011348724</v>
                </pt>
                <pt idx="2431">
                  <v>0.405600011348724</v>
                </pt>
                <pt idx="2432">
                  <v>0.405600011348724</v>
                </pt>
                <pt idx="2433">
                  <v>0.405600011348724</v>
                </pt>
                <pt idx="2434">
                  <v>0.405600011348724</v>
                </pt>
                <pt idx="2435">
                  <v>0.405600011348724</v>
                </pt>
                <pt idx="2436">
                  <v>0.405600011348724</v>
                </pt>
                <pt idx="2437">
                  <v>0.405600011348724</v>
                </pt>
                <pt idx="2438">
                  <v>0.406800001859665</v>
                </pt>
                <pt idx="2439">
                  <v>0.406800001859665</v>
                </pt>
                <pt idx="2440">
                  <v>0.406800001859665</v>
                </pt>
                <pt idx="2441">
                  <v>0.407997816801071</v>
                </pt>
                <pt idx="2442">
                  <v>0.407999992370606</v>
                </pt>
                <pt idx="2443">
                  <v>0.407999992370606</v>
                </pt>
                <pt idx="2444">
                  <v>0.407999992370606</v>
                </pt>
                <pt idx="2445">
                  <v>0.407999992370606</v>
                </pt>
                <pt idx="2446">
                  <v>0.407999992370606</v>
                </pt>
                <pt idx="2447">
                  <v>0.407999992370606</v>
                </pt>
                <pt idx="2448">
                  <v>0.407999992370606</v>
                </pt>
                <pt idx="2449">
                  <v>0.407999992370606</v>
                </pt>
                <pt idx="2450">
                  <v>0.407999992370606</v>
                </pt>
                <pt idx="2451">
                  <v>0.407999992370606</v>
                </pt>
                <pt idx="2452">
                  <v>0.407999992370606</v>
                </pt>
                <pt idx="2453">
                  <v>0.407999992370606</v>
                </pt>
                <pt idx="2454">
                  <v>0.407999992370606</v>
                </pt>
                <pt idx="2455">
                  <v>0.409199982881546</v>
                </pt>
                <pt idx="2456">
                  <v>0.409200012683868</v>
                </pt>
                <pt idx="2457">
                  <v>0.409200012683868</v>
                </pt>
                <pt idx="2458">
                  <v>0.409200012683868</v>
                </pt>
                <pt idx="2459">
                  <v>0.409200012683868</v>
                </pt>
                <pt idx="2460">
                  <v>0.409200012683868</v>
                </pt>
                <pt idx="2461">
                  <v>0.409200012683868</v>
                </pt>
                <pt idx="2462">
                  <v>0.410397827625275</v>
                </pt>
                <pt idx="2463">
                  <v>0.410400003194809</v>
                </pt>
                <pt idx="2464">
                  <v>0.410400003194809</v>
                </pt>
                <pt idx="2465">
                  <v>0.410400003194809</v>
                </pt>
                <pt idx="2466">
                  <v>0.410400003194809</v>
                </pt>
                <pt idx="2467">
                  <v>0.411597818136215</v>
                </pt>
                <pt idx="2468">
                  <v>0.41159999370575</v>
                </pt>
                <pt idx="2469">
                  <v>0.41159999370575</v>
                </pt>
                <pt idx="2470">
                  <v>0.41159999370575</v>
                </pt>
                <pt idx="2471">
                  <v>0.41159999370575</v>
                </pt>
                <pt idx="2472">
                  <v>0.41159999370575</v>
                </pt>
                <pt idx="2473">
                  <v>0.41159999370575</v>
                </pt>
                <pt idx="2474">
                  <v>0.41159999370575</v>
                </pt>
                <pt idx="2475">
                  <v>0.41159999370575</v>
                </pt>
                <pt idx="2476">
                  <v>0.41159999370575</v>
                </pt>
                <pt idx="2477">
                  <v>0.41159999370575</v>
                </pt>
                <pt idx="2478">
                  <v>0.41159999370575</v>
                </pt>
                <pt idx="2479">
                  <v>0.41159999370575</v>
                </pt>
                <pt idx="2480">
                  <v>0.41159999370575</v>
                </pt>
                <pt idx="2481">
                  <v>0.41279998421669</v>
                </pt>
                <pt idx="2482">
                  <v>0.412800014019012</v>
                </pt>
                <pt idx="2483">
                  <v>0.412800014019012</v>
                </pt>
                <pt idx="2484">
                  <v>0.412800014019012</v>
                </pt>
                <pt idx="2485">
                  <v>0.412800014019012</v>
                </pt>
                <pt idx="2486">
                  <v>0.412800014019012</v>
                </pt>
                <pt idx="2487">
                  <v>0.413997828960419</v>
                </pt>
                <pt idx="2488">
                  <v>0.414000004529953</v>
                </pt>
                <pt idx="2489">
                  <v>0.414000004529953</v>
                </pt>
                <pt idx="2490">
                  <v>0.414000004529953</v>
                </pt>
                <pt idx="2491">
                  <v>0.414000004529953</v>
                </pt>
                <pt idx="2492">
                  <v>0.414000004529953</v>
                </pt>
                <pt idx="2493">
                  <v>0.415197819471359</v>
                </pt>
                <pt idx="2494">
                  <v>0.415199995040894</v>
                </pt>
                <pt idx="2495">
                  <v>0.415199995040894</v>
                </pt>
                <pt idx="2496">
                  <v>0.415199995040894</v>
                </pt>
                <pt idx="2497">
                  <v>0.415199995040894</v>
                </pt>
                <pt idx="2498">
                  <v>0.415199995040894</v>
                </pt>
                <pt idx="2499">
                  <v>0.415199995040894</v>
                </pt>
                <pt idx="2500">
                  <v>0.415199995040894</v>
                </pt>
                <pt idx="2501">
                  <v>0.415199995040894</v>
                </pt>
                <pt idx="2502">
                  <v>0.415199995040894</v>
                </pt>
                <pt idx="2503">
                  <v>0.415199995040894</v>
                </pt>
                <pt idx="2504">
                  <v>0.4163978099823</v>
                </pt>
                <pt idx="2505">
                  <v>0.416399985551834</v>
                </pt>
                <pt idx="2506">
                  <v>0.416399985551834</v>
                </pt>
                <pt idx="2507">
                  <v>0.416399985551834</v>
                </pt>
                <pt idx="2508">
                  <v>0.416399985551834</v>
                </pt>
                <pt idx="2509">
                  <v>0.416399985551834</v>
                </pt>
                <pt idx="2510">
                  <v>0.416399985551834</v>
                </pt>
                <pt idx="2511">
                  <v>0.416399985551834</v>
                </pt>
                <pt idx="2512">
                  <v>0.417599976062775</v>
                </pt>
                <pt idx="2513">
                  <v>0.417600005865097</v>
                </pt>
                <pt idx="2514">
                  <v>0.417600005865097</v>
                </pt>
                <pt idx="2515">
                  <v>0.417600005865097</v>
                </pt>
                <pt idx="2516">
                  <v>0.417600005865097</v>
                </pt>
                <pt idx="2517">
                  <v>0.418799996376038</v>
                </pt>
                <pt idx="2518">
                  <v>0.418799996376038</v>
                </pt>
                <pt idx="2519">
                  <v>0.418799996376038</v>
                </pt>
                <pt idx="2520">
                  <v>0.418799996376038</v>
                </pt>
                <pt idx="2521">
                  <v>0.418799996376038</v>
                </pt>
                <pt idx="2522">
                  <v>0.418799996376038</v>
                </pt>
                <pt idx="2523">
                  <v>0.418799996376038</v>
                </pt>
                <pt idx="2524">
                  <v>0.418799996376038</v>
                </pt>
                <pt idx="2525">
                  <v>0.418799996376038</v>
                </pt>
                <pt idx="2526">
                  <v>0.418799996376038</v>
                </pt>
                <pt idx="2527">
                  <v>0.419999986886978</v>
                </pt>
                <pt idx="2528">
                  <v>0.419999986886978</v>
                </pt>
                <pt idx="2529">
                  <v>0.419999986886978</v>
                </pt>
                <pt idx="2530">
                  <v>0.419999986886978</v>
                </pt>
                <pt idx="2531">
                  <v>0.419999986886978</v>
                </pt>
                <pt idx="2532">
                  <v>0.419999986886978</v>
                </pt>
                <pt idx="2533">
                  <v>0.419999986886978</v>
                </pt>
                <pt idx="2534">
                  <v>0.419999986886978</v>
                </pt>
                <pt idx="2535">
                  <v>0.419999986886978</v>
                </pt>
                <pt idx="2536">
                  <v>0.421197801828384</v>
                </pt>
                <pt idx="2537">
                  <v>0.421200007200241</v>
                </pt>
                <pt idx="2538">
                  <v>0.421200007200241</v>
                </pt>
                <pt idx="2539">
                  <v>0.421200007200241</v>
                </pt>
                <pt idx="2540">
                  <v>0.422397822141647</v>
                </pt>
                <pt idx="2541">
                  <v>0.422399997711182</v>
                </pt>
                <pt idx="2542">
                  <v>0.422399997711182</v>
                </pt>
                <pt idx="2543">
                  <v>0.422399997711182</v>
                </pt>
                <pt idx="2544">
                  <v>0.422399997711182</v>
                </pt>
                <pt idx="2545">
                  <v>0.422399997711182</v>
                </pt>
                <pt idx="2546">
                  <v>0.422399997711182</v>
                </pt>
                <pt idx="2547">
                  <v>0.422399997711182</v>
                </pt>
                <pt idx="2548">
                  <v>0.422399997711182</v>
                </pt>
                <pt idx="2549">
                  <v>0.423597812652588</v>
                </pt>
                <pt idx="2550">
                  <v>0.423599988222122</v>
                </pt>
                <pt idx="2551">
                  <v>0.423599988222122</v>
                </pt>
                <pt idx="2552">
                  <v>0.423599988222122</v>
                </pt>
                <pt idx="2553">
                  <v>0.423599988222122</v>
                </pt>
                <pt idx="2554">
                  <v>0.423599988222122</v>
                </pt>
                <pt idx="2555">
                  <v>0.423599988222122</v>
                </pt>
                <pt idx="2556">
                  <v>0.423599988222122</v>
                </pt>
                <pt idx="2557">
                  <v>0.423599988222122</v>
                </pt>
                <pt idx="2558">
                  <v>0.423599988222122</v>
                </pt>
                <pt idx="2559">
                  <v>0.423599988222122</v>
                </pt>
                <pt idx="2560">
                  <v>0.424799978733063</v>
                </pt>
                <pt idx="2561">
                  <v>0.424800008535385</v>
                </pt>
                <pt idx="2562">
                  <v>0.424800008535385</v>
                </pt>
                <pt idx="2563">
                  <v>0.424800008535385</v>
                </pt>
                <pt idx="2564">
                  <v>0.424800008535385</v>
                </pt>
                <pt idx="2565">
                  <v>0.425999999046326</v>
                </pt>
                <pt idx="2566">
                  <v>0.425999999046326</v>
                </pt>
                <pt idx="2567">
                  <v>0.425999999046326</v>
                </pt>
                <pt idx="2568">
                  <v>0.425999999046326</v>
                </pt>
                <pt idx="2569">
                  <v>0.425999999046326</v>
                </pt>
                <pt idx="2570">
                  <v>0.425999999046326</v>
                </pt>
                <pt idx="2571">
                  <v>0.425999999046326</v>
                </pt>
                <pt idx="2572">
                  <v>0.425999999046326</v>
                </pt>
                <pt idx="2573">
                  <v>0.425999999046326</v>
                </pt>
                <pt idx="2574">
                  <v>0.425999999046326</v>
                </pt>
                <pt idx="2575">
                  <v>0.427197813987732</v>
                </pt>
                <pt idx="2576">
                  <v>0.427199989557266</v>
                </pt>
                <pt idx="2577">
                  <v>0.427199989557266</v>
                </pt>
                <pt idx="2578">
                  <v>0.427199989557266</v>
                </pt>
                <pt idx="2579">
                  <v>0.427199989557266</v>
                </pt>
                <pt idx="2580">
                  <v>0.427199989557266</v>
                </pt>
                <pt idx="2581">
                  <v>0.427199989557266</v>
                </pt>
                <pt idx="2582">
                  <v>0.427199989557266</v>
                </pt>
                <pt idx="2583">
                  <v>0.427199989557266</v>
                </pt>
                <pt idx="2584">
                  <v>0.427199989557266</v>
                </pt>
                <pt idx="2585">
                  <v>0.427199989557266</v>
                </pt>
                <pt idx="2586">
                  <v>0.428397804498673</v>
                </pt>
                <pt idx="2587">
                  <v>0.428400009870529</v>
                </pt>
                <pt idx="2588">
                  <v>0.428400009870529</v>
                </pt>
                <pt idx="2589">
                  <v>0.428400009870529</v>
                </pt>
                <pt idx="2590">
                  <v>0.429597824811935</v>
                </pt>
                <pt idx="2591">
                  <v>0.42960000038147</v>
                </pt>
                <pt idx="2592">
                  <v>0.42960000038147</v>
                </pt>
                <pt idx="2593">
                  <v>0.42960000038147</v>
                </pt>
                <pt idx="2594">
                  <v>0.42960000038147</v>
                </pt>
                <pt idx="2595">
                  <v>0.42960000038147</v>
                </pt>
                <pt idx="2596">
                  <v>0.42960000038147</v>
                </pt>
                <pt idx="2597">
                  <v>0.42960000038147</v>
                </pt>
                <pt idx="2598">
                  <v>0.42960000038147</v>
                </pt>
                <pt idx="2599">
                  <v>0.42960000038147</v>
                </pt>
                <pt idx="2600">
                  <v>0.42960000038147</v>
                </pt>
                <pt idx="2601">
                  <v>0.42960000038147</v>
                </pt>
                <pt idx="2602">
                  <v>0.43079999089241</v>
                </pt>
                <pt idx="2603">
                  <v>0.43079999089241</v>
                </pt>
                <pt idx="2604">
                  <v>0.43079999089241</v>
                </pt>
                <pt idx="2605">
                  <v>0.43079999089241</v>
                </pt>
                <pt idx="2606">
                  <v>0.43079999089241</v>
                </pt>
                <pt idx="2607">
                  <v>0.43079999089241</v>
                </pt>
                <pt idx="2608">
                  <v>0.43079999089241</v>
                </pt>
                <pt idx="2609">
                  <v>0.43079999089241</v>
                </pt>
                <pt idx="2610">
                  <v>0.43079999089241</v>
                </pt>
                <pt idx="2611">
                  <v>0.43079999089241</v>
                </pt>
                <pt idx="2612">
                  <v>0.431999981403351</v>
                </pt>
                <pt idx="2613">
                  <v>0.432000011205673</v>
                </pt>
                <pt idx="2614">
                  <v>0.432000011205673</v>
                </pt>
                <pt idx="2615">
                  <v>0.433200001716614</v>
                </pt>
                <pt idx="2616">
                  <v>0.433200001716614</v>
                </pt>
                <pt idx="2617">
                  <v>0.433200001716614</v>
                </pt>
                <pt idx="2618">
                  <v>0.433200001716614</v>
                </pt>
                <pt idx="2619">
                  <v>0.433200001716614</v>
                </pt>
                <pt idx="2620">
                  <v>0.433200001716614</v>
                </pt>
                <pt idx="2621">
                  <v>0.433200001716614</v>
                </pt>
                <pt idx="2622">
                  <v>0.433200001716614</v>
                </pt>
                <pt idx="2623">
                  <v>0.433200001716614</v>
                </pt>
                <pt idx="2624">
                  <v>0.433200001716614</v>
                </pt>
                <pt idx="2625">
                  <v>0.433200001716614</v>
                </pt>
                <pt idx="2626">
                  <v>0.433200001716614</v>
                </pt>
                <pt idx="2627">
                  <v>0.43439781665802</v>
                </pt>
                <pt idx="2628">
                  <v>0.434399992227554</v>
                </pt>
                <pt idx="2629">
                  <v>0.434399992227554</v>
                </pt>
                <pt idx="2630">
                  <v>0.434399992227554</v>
                </pt>
                <pt idx="2631">
                  <v>0.434399992227554</v>
                </pt>
                <pt idx="2632">
                  <v>0.434399992227554</v>
                </pt>
                <pt idx="2633">
                  <v>0.434399992227554</v>
                </pt>
                <pt idx="2634">
                  <v>0.434399992227554</v>
                </pt>
                <pt idx="2635">
                  <v>0.434399992227554</v>
                </pt>
                <pt idx="2636">
                  <v>0.434399992227554</v>
                </pt>
                <pt idx="2637">
                  <v>0.435597807168961</v>
                </pt>
                <pt idx="2638">
                  <v>0.435600012540817</v>
                </pt>
                <pt idx="2639">
                  <v>0.435600012540817</v>
                </pt>
                <pt idx="2640">
                  <v>0.435600012540817</v>
                </pt>
                <pt idx="2641">
                  <v>0.436800003051758</v>
                </pt>
                <pt idx="2642">
                  <v>0.436800003051758</v>
                </pt>
                <pt idx="2643">
                  <v>0.436800003051758</v>
                </pt>
                <pt idx="2644">
                  <v>0.436800003051758</v>
                </pt>
                <pt idx="2645">
                  <v>0.436800003051758</v>
                </pt>
                <pt idx="2646">
                  <v>0.436800003051758</v>
                </pt>
                <pt idx="2647">
                  <v>0.436800003051758</v>
                </pt>
                <pt idx="2648">
                  <v>0.436800003051758</v>
                </pt>
                <pt idx="2649">
                  <v>0.436800003051758</v>
                </pt>
                <pt idx="2650">
                  <v>0.437997817993164</v>
                </pt>
                <pt idx="2651">
                  <v>0.437999993562698</v>
                </pt>
                <pt idx="2652">
                  <v>0.437999993562698</v>
                </pt>
                <pt idx="2653">
                  <v>0.437999993562698</v>
                </pt>
                <pt idx="2654">
                  <v>0.437999993562698</v>
                </pt>
                <pt idx="2655">
                  <v>0.437999993562698</v>
                </pt>
                <pt idx="2656">
                  <v>0.437999993562698</v>
                </pt>
                <pt idx="2657">
                  <v>0.437999993562698</v>
                </pt>
                <pt idx="2658">
                  <v>0.437999993562698</v>
                </pt>
                <pt idx="2659">
                  <v>0.437999993562698</v>
                </pt>
                <pt idx="2660">
                  <v>0.437999993562698</v>
                </pt>
                <pt idx="2661">
                  <v>0.437999993562698</v>
                </pt>
                <pt idx="2662">
                  <v>0.439197808504105</v>
                </pt>
                <pt idx="2663">
                  <v>0.439200013875961</v>
                </pt>
                <pt idx="2664">
                  <v>0.440397828817368</v>
                </pt>
                <pt idx="2665">
                  <v>0.440400004386902</v>
                </pt>
                <pt idx="2666">
                  <v>0.440400004386902</v>
                </pt>
                <pt idx="2667">
                  <v>0.440400004386902</v>
                </pt>
                <pt idx="2668">
                  <v>0.440400004386902</v>
                </pt>
                <pt idx="2669">
                  <v>0.440400004386902</v>
                </pt>
                <pt idx="2670">
                  <v>0.440400004386902</v>
                </pt>
                <pt idx="2671">
                  <v>0.440400004386902</v>
                </pt>
                <pt idx="2672">
                  <v>0.440400004386902</v>
                </pt>
                <pt idx="2673">
                  <v>0.440400004386902</v>
                </pt>
                <pt idx="2674">
                  <v>0.440400004386902</v>
                </pt>
                <pt idx="2675">
                  <v>0.441599994897842</v>
                </pt>
                <pt idx="2676">
                  <v>0.441599994897842</v>
                </pt>
                <pt idx="2677">
                  <v>0.441599994897842</v>
                </pt>
                <pt idx="2678">
                  <v>0.441599994897842</v>
                </pt>
                <pt idx="2679">
                  <v>0.441599994897842</v>
                </pt>
                <pt idx="2680">
                  <v>0.441599994897842</v>
                </pt>
                <pt idx="2681">
                  <v>0.441599994897842</v>
                </pt>
                <pt idx="2682">
                  <v>0.441599994897842</v>
                </pt>
                <pt idx="2683">
                  <v>0.441599994897842</v>
                </pt>
                <pt idx="2684">
                  <v>0.441599994897842</v>
                </pt>
                <pt idx="2685">
                  <v>0.441599994897842</v>
                </pt>
                <pt idx="2686">
                  <v>0.441599994897842</v>
                </pt>
                <pt idx="2687">
                  <v>0.442799985408783</v>
                </pt>
                <pt idx="2688">
                  <v>0.442799985408783</v>
                </pt>
                <pt idx="2689">
                  <v>0.442799985408783</v>
                </pt>
                <pt idx="2690">
                  <v>0.443999975919724</v>
                </pt>
                <pt idx="2691">
                  <v>0.444000005722046</v>
                </pt>
                <pt idx="2692">
                  <v>0.444000005722046</v>
                </pt>
                <pt idx="2693">
                  <v>0.444000005722046</v>
                </pt>
                <pt idx="2694">
                  <v>0.444000005722046</v>
                </pt>
                <pt idx="2695">
                  <v>0.444000005722046</v>
                </pt>
                <pt idx="2696">
                  <v>0.444000005722046</v>
                </pt>
                <pt idx="2697">
                  <v>0.444000005722046</v>
                </pt>
                <pt idx="2698">
                  <v>0.444000005722046</v>
                </pt>
                <pt idx="2699">
                  <v>0.444000005722046</v>
                </pt>
                <pt idx="2700">
                  <v>0.445199996232986</v>
                </pt>
                <pt idx="2701">
                  <v>0.445199996232986</v>
                </pt>
                <pt idx="2702">
                  <v>0.445199996232986</v>
                </pt>
                <pt idx="2703">
                  <v>0.445199996232986</v>
                </pt>
                <pt idx="2704">
                  <v>0.445199996232986</v>
                </pt>
                <pt idx="2705">
                  <v>0.445199996232986</v>
                </pt>
                <pt idx="2706">
                  <v>0.445199996232986</v>
                </pt>
                <pt idx="2707">
                  <v>0.445199996232986</v>
                </pt>
                <pt idx="2708">
                  <v>0.445199996232986</v>
                </pt>
                <pt idx="2709">
                  <v>0.445199996232986</v>
                </pt>
                <pt idx="2710">
                  <v>0.445199996232986</v>
                </pt>
                <pt idx="2711">
                  <v>0.445199996232986</v>
                </pt>
                <pt idx="2712">
                  <v>0.446399986743927</v>
                </pt>
                <pt idx="2713">
                  <v>0.446399986743927</v>
                </pt>
                <pt idx="2714">
                  <v>0.447597801685333</v>
                </pt>
                <pt idx="2715">
                  <v>0.44760000705719</v>
                </pt>
                <pt idx="2716">
                  <v>0.44760000705719</v>
                </pt>
                <pt idx="2717">
                  <v>0.44760000705719</v>
                </pt>
                <pt idx="2718">
                  <v>0.44760000705719</v>
                </pt>
                <pt idx="2719">
                  <v>0.44760000705719</v>
                </pt>
                <pt idx="2720">
                  <v>0.44760000705719</v>
                </pt>
                <pt idx="2721">
                  <v>0.448797821998596</v>
                </pt>
                <pt idx="2722">
                  <v>0.448799997568131</v>
                </pt>
                <pt idx="2723">
                  <v>0.448799997568131</v>
                </pt>
                <pt idx="2724">
                  <v>0.448799997568131</v>
                </pt>
                <pt idx="2725">
                  <v>0.448799997568131</v>
                </pt>
                <pt idx="2726">
                  <v>0.448799997568131</v>
                </pt>
                <pt idx="2727">
                  <v>0.448799997568131</v>
                </pt>
                <pt idx="2728">
                  <v>0.448799997568131</v>
                </pt>
                <pt idx="2729">
                  <v>0.448799997568131</v>
                </pt>
                <pt idx="2730">
                  <v>0.448799997568131</v>
                </pt>
                <pt idx="2731">
                  <v>0.448799997568131</v>
                </pt>
                <pt idx="2732">
                  <v>0.449997812509537</v>
                </pt>
                <pt idx="2733">
                  <v>0.449999988079071</v>
                </pt>
                <pt idx="2734">
                  <v>0.449999988079071</v>
                </pt>
                <pt idx="2735">
                  <v>0.449999988079071</v>
                </pt>
                <pt idx="2736">
                  <v>0.449999988079071</v>
                </pt>
                <pt idx="2737">
                  <v>0.449999988079071</v>
                </pt>
                <pt idx="2738">
                  <v>0.449999988079071</v>
                </pt>
                <pt idx="2739">
                  <v>0.449999988079071</v>
                </pt>
                <pt idx="2740">
                  <v>0.451199978590012</v>
                </pt>
                <pt idx="2741">
                  <v>0.451200008392334</v>
                </pt>
                <pt idx="2742">
                  <v>0.451200008392334</v>
                </pt>
                <pt idx="2743">
                  <v>0.451200008392334</v>
                </pt>
                <pt idx="2744">
                  <v>0.451200008392334</v>
                </pt>
                <pt idx="2745">
                  <v>0.452399998903275</v>
                </pt>
                <pt idx="2746">
                  <v>0.452399998903275</v>
                </pt>
                <pt idx="2747">
                  <v>0.452399998903275</v>
                </pt>
                <pt idx="2748">
                  <v>0.452399998903275</v>
                </pt>
                <pt idx="2749">
                  <v>0.452399998903275</v>
                </pt>
                <pt idx="2750">
                  <v>0.452399998903275</v>
                </pt>
                <pt idx="2751">
                  <v>0.452399998903275</v>
                </pt>
                <pt idx="2752">
                  <v>0.452399998903275</v>
                </pt>
                <pt idx="2753">
                  <v>0.452399998903275</v>
                </pt>
                <pt idx="2754">
                  <v>0.452399998903275</v>
                </pt>
                <pt idx="2755">
                  <v>0.452399998903275</v>
                </pt>
                <pt idx="2756">
                  <v>0.452399998903275</v>
                </pt>
                <pt idx="2757">
                  <v>0.453599989414215</v>
                </pt>
                <pt idx="2758">
                  <v>0.453599989414215</v>
                </pt>
                <pt idx="2759">
                  <v>0.453599989414215</v>
                </pt>
                <pt idx="2760">
                  <v>0.453599989414215</v>
                </pt>
                <pt idx="2761">
                  <v>0.453599989414215</v>
                </pt>
                <pt idx="2762">
                  <v>0.453599989414215</v>
                </pt>
                <pt idx="2763">
                  <v>0.453599989414215</v>
                </pt>
                <pt idx="2764">
                  <v>0.453599989414215</v>
                </pt>
                <pt idx="2765">
                  <v>0.454799979925156</v>
                </pt>
                <pt idx="2766">
                  <v>0.454800009727478</v>
                </pt>
                <pt idx="2767">
                  <v>0.454800009727478</v>
                </pt>
                <pt idx="2768">
                  <v>0.454800009727478</v>
                </pt>
                <pt idx="2769">
                  <v>0.454800009727478</v>
                </pt>
                <pt idx="2770">
                  <v>0.456000000238419</v>
                </pt>
                <pt idx="2771">
                  <v>0.456000000238419</v>
                </pt>
                <pt idx="2772">
                  <v>0.456000000238419</v>
                </pt>
                <pt idx="2773">
                  <v>0.456000000238419</v>
                </pt>
                <pt idx="2774">
                  <v>0.456000000238419</v>
                </pt>
                <pt idx="2775">
                  <v>0.456000000238419</v>
                </pt>
                <pt idx="2776">
                  <v>0.456000000238419</v>
                </pt>
                <pt idx="2777">
                  <v>0.456000000238419</v>
                </pt>
                <pt idx="2778">
                  <v>0.456000000238419</v>
                </pt>
                <pt idx="2779">
                  <v>0.456000000238419</v>
                </pt>
                <pt idx="2780">
                  <v>0.456000000238419</v>
                </pt>
                <pt idx="2781">
                  <v>0.457197815179825</v>
                </pt>
                <pt idx="2782">
                  <v>0.457199990749359</v>
                </pt>
                <pt idx="2783">
                  <v>0.457199990749359</v>
                </pt>
                <pt idx="2784">
                  <v>0.457199990749359</v>
                </pt>
                <pt idx="2785">
                  <v>0.457199990749359</v>
                </pt>
                <pt idx="2786">
                  <v>0.457199990749359</v>
                </pt>
                <pt idx="2787">
                  <v>0.457199990749359</v>
                </pt>
                <pt idx="2788">
                  <v>0.457199990749359</v>
                </pt>
                <pt idx="2789">
                  <v>0.457199990749359</v>
                </pt>
                <pt idx="2790">
                  <v>0.457199990749359</v>
                </pt>
                <pt idx="2791">
                  <v>0.4583999812603</v>
                </pt>
                <pt idx="2792">
                  <v>0.458400011062622</v>
                </pt>
                <pt idx="2793">
                  <v>0.458400011062622</v>
                </pt>
                <pt idx="2794">
                  <v>0.459597826004028</v>
                </pt>
                <pt idx="2795">
                  <v>0.459600001573563</v>
                </pt>
                <pt idx="2796">
                  <v>0.459600001573563</v>
                </pt>
                <pt idx="2797">
                  <v>0.459600001573563</v>
                </pt>
                <pt idx="2798">
                  <v>0.459600001573563</v>
                </pt>
                <pt idx="2799">
                  <v>0.459600001573563</v>
                </pt>
                <pt idx="2800">
                  <v>0.459600001573563</v>
                </pt>
                <pt idx="2801">
                  <v>0.459600001573563</v>
                </pt>
                <pt idx="2802">
                  <v>0.459600001573563</v>
                </pt>
                <pt idx="2803">
                  <v>0.459600001573563</v>
                </pt>
                <pt idx="2804">
                  <v>0.460797816514969</v>
                </pt>
                <pt idx="2805">
                  <v>0.460799992084503</v>
                </pt>
                <pt idx="2806">
                  <v>0.460799992084503</v>
                </pt>
                <pt idx="2807">
                  <v>0.460799992084503</v>
                </pt>
                <pt idx="2808">
                  <v>0.460799992084503</v>
                </pt>
                <pt idx="2809">
                  <v>0.460799992084503</v>
                </pt>
                <pt idx="2810">
                  <v>0.460799992084503</v>
                </pt>
                <pt idx="2811">
                  <v>0.460799992084503</v>
                </pt>
                <pt idx="2812">
                  <v>0.460799992084503</v>
                </pt>
                <pt idx="2813">
                  <v>0.460799992084503</v>
                </pt>
                <pt idx="2814">
                  <v>0.460799992084503</v>
                </pt>
                <pt idx="2815">
                  <v>0.461997807025909</v>
                </pt>
                <pt idx="2816">
                  <v>0.462000012397766</v>
                </pt>
                <pt idx="2817">
                  <v>0.463197827339172</v>
                </pt>
                <pt idx="2818">
                  <v>0.463197827339172</v>
                </pt>
                <pt idx="2819">
                  <v>0.463200002908707</v>
                </pt>
                <pt idx="2820">
                  <v>0.463200002908707</v>
                </pt>
                <pt idx="2821">
                  <v>0.463200002908707</v>
                </pt>
                <pt idx="2822">
                  <v>0.463200002908707</v>
                </pt>
                <pt idx="2823">
                  <v>0.463200002908707</v>
                </pt>
                <pt idx="2824">
                  <v>0.463200002908707</v>
                </pt>
                <pt idx="2825">
                  <v>0.463200002908707</v>
                </pt>
                <pt idx="2826">
                  <v>0.463200002908707</v>
                </pt>
                <pt idx="2827">
                  <v>0.464397817850113</v>
                </pt>
                <pt idx="2828">
                  <v>0.464399993419647</v>
                </pt>
                <pt idx="2829">
                  <v>0.464399993419647</v>
                </pt>
                <pt idx="2830">
                  <v>0.464399993419647</v>
                </pt>
                <pt idx="2831">
                  <v>0.464399993419647</v>
                </pt>
                <pt idx="2832">
                  <v>0.464399993419647</v>
                </pt>
                <pt idx="2833">
                  <v>0.464399993419647</v>
                </pt>
                <pt idx="2834">
                  <v>0.464399993419647</v>
                </pt>
                <pt idx="2835">
                  <v>0.464399993419647</v>
                </pt>
                <pt idx="2836">
                  <v>0.464399993419647</v>
                </pt>
                <pt idx="2837">
                  <v>0.464399993419647</v>
                </pt>
                <pt idx="2838">
                  <v>0.465597808361053</v>
                </pt>
                <pt idx="2839">
                  <v>0.46560001373291</v>
                </pt>
                <pt idx="2840">
                  <v>0.46560001373291</v>
                </pt>
                <pt idx="2841">
                  <v>0.46560001373291</v>
                </pt>
                <pt idx="2842">
                  <v>0.466797828674316</v>
                </pt>
                <pt idx="2843">
                  <v>0.466800004243851</v>
                </pt>
                <pt idx="2844">
                  <v>0.466800004243851</v>
                </pt>
                <pt idx="2845">
                  <v>0.466800004243851</v>
                </pt>
                <pt idx="2846">
                  <v>0.466800004243851</v>
                </pt>
                <pt idx="2847">
                  <v>0.466800004243851</v>
                </pt>
                <pt idx="2848">
                  <v>0.466800004243851</v>
                </pt>
                <pt idx="2849">
                  <v>0.467999994754791</v>
                </pt>
                <pt idx="2850">
                  <v>0.467999994754791</v>
                </pt>
                <pt idx="2851">
                  <v>0.467999994754791</v>
                </pt>
                <pt idx="2852">
                  <v>0.467999994754791</v>
                </pt>
                <pt idx="2853">
                  <v>0.467999994754791</v>
                </pt>
                <pt idx="2854">
                  <v>0.467999994754791</v>
                </pt>
                <pt idx="2855">
                  <v>0.467999994754791</v>
                </pt>
                <pt idx="2856">
                  <v>0.467999994754791</v>
                </pt>
                <pt idx="2857">
                  <v>0.467999994754791</v>
                </pt>
                <pt idx="2858">
                  <v>0.469197809696198</v>
                </pt>
                <pt idx="2859">
                  <v>0.469199985265732</v>
                </pt>
                <pt idx="2860">
                  <v>0.469199985265732</v>
                </pt>
                <pt idx="2861">
                  <v>0.469199985265732</v>
                </pt>
                <pt idx="2862">
                  <v>0.469199985265732</v>
                </pt>
                <pt idx="2863">
                  <v>0.469199985265732</v>
                </pt>
                <pt idx="2864">
                  <v>0.469199985265732</v>
                </pt>
                <pt idx="2865">
                  <v>0.469199985265732</v>
                </pt>
                <pt idx="2866">
                  <v>0.470397800207138</v>
                </pt>
                <pt idx="2867">
                  <v>0.470400005578995</v>
                </pt>
                <pt idx="2868">
                  <v>0.470400005578995</v>
                </pt>
                <pt idx="2869">
                  <v>0.470400005578995</v>
                </pt>
                <pt idx="2870">
                  <v>0.471599996089935</v>
                </pt>
                <pt idx="2871">
                  <v>0.471599996089935</v>
                </pt>
                <pt idx="2872">
                  <v>0.471599996089935</v>
                </pt>
                <pt idx="2873">
                  <v>0.471599996089935</v>
                </pt>
                <pt idx="2874">
                  <v>0.471599996089935</v>
                </pt>
                <pt idx="2875">
                  <v>0.471599996089935</v>
                </pt>
                <pt idx="2876">
                  <v>0.471599996089935</v>
                </pt>
                <pt idx="2877">
                  <v>0.471599996089935</v>
                </pt>
                <pt idx="2878">
                  <v>0.471599996089935</v>
                </pt>
                <pt idx="2879">
                  <v>0.472797811031342</v>
                </pt>
                <pt idx="2880">
                  <v>0.472799986600876</v>
                </pt>
                <pt idx="2881">
                  <v>0.472799986600876</v>
                </pt>
                <pt idx="2882">
                  <v>0.472799986600876</v>
                </pt>
                <pt idx="2883">
                  <v>0.472799986600876</v>
                </pt>
                <pt idx="2884">
                  <v>0.472799986600876</v>
                </pt>
                <pt idx="2885">
                  <v>0.472799986600876</v>
                </pt>
                <pt idx="2886">
                  <v>0.472799986600876</v>
                </pt>
                <pt idx="2887">
                  <v>0.472799986600876</v>
                </pt>
                <pt idx="2888">
                  <v>0.472799986600876</v>
                </pt>
                <pt idx="2889">
                  <v>0.473997801542282</v>
                </pt>
                <pt idx="2890">
                  <v>0.474000006914139</v>
                </pt>
                <pt idx="2891">
                  <v>0.474000006914139</v>
                </pt>
                <pt idx="2892">
                  <v>0.474000006914139</v>
                </pt>
                <pt idx="2893">
                  <v>0.474000006914139</v>
                </pt>
                <pt idx="2894">
                  <v>0.475199997425079</v>
                </pt>
                <pt idx="2895">
                  <v>0.475199997425079</v>
                </pt>
                <pt idx="2896">
                  <v>0.475199997425079</v>
                </pt>
                <pt idx="2897">
                  <v>0.475199997425079</v>
                </pt>
                <pt idx="2898">
                  <v>0.475199997425079</v>
                </pt>
                <pt idx="2899">
                  <v>0.475199997425079</v>
                </pt>
                <pt idx="2900">
                  <v>0.475199997425079</v>
                </pt>
                <pt idx="2901">
                  <v>0.475199997425079</v>
                </pt>
                <pt idx="2902">
                  <v>0.475199997425079</v>
                </pt>
                <pt idx="2903">
                  <v>0.476397812366486</v>
                </pt>
                <pt idx="2904">
                  <v>0.47639998793602</v>
                </pt>
                <pt idx="2905">
                  <v>0.47639998793602</v>
                </pt>
                <pt idx="2906">
                  <v>0.47639998793602</v>
                </pt>
                <pt idx="2907">
                  <v>0.47639998793602</v>
                </pt>
                <pt idx="2908">
                  <v>0.47639998793602</v>
                </pt>
                <pt idx="2909">
                  <v>0.47639998793602</v>
                </pt>
                <pt idx="2910">
                  <v>0.47639998793602</v>
                </pt>
                <pt idx="2911">
                  <v>0.47639998793602</v>
                </pt>
                <pt idx="2912">
                  <v>0.47639998793602</v>
                </pt>
                <pt idx="2913">
                  <v>0.47639998793602</v>
                </pt>
                <pt idx="2914">
                  <v>0.477597802877426</v>
                </pt>
                <pt idx="2915">
                  <v>0.477600008249283</v>
                </pt>
                <pt idx="2916">
                  <v>0.477600008249283</v>
                </pt>
                <pt idx="2917">
                  <v>0.477600008249283</v>
                </pt>
                <pt idx="2918">
                  <v>0.478797823190689</v>
                </pt>
                <pt idx="2919">
                  <v>0.478799998760223</v>
                </pt>
                <pt idx="2920">
                  <v>0.478799998760223</v>
                </pt>
                <pt idx="2921">
                  <v>0.478799998760223</v>
                </pt>
                <pt idx="2922">
                  <v>0.478799998760223</v>
                </pt>
                <pt idx="2923">
                  <v>0.478799998760223</v>
                </pt>
                <pt idx="2924">
                  <v>0.478799998760223</v>
                </pt>
                <pt idx="2925">
                  <v>0.478799998760223</v>
                </pt>
                <pt idx="2926">
                  <v>0.478799998760223</v>
                </pt>
                <pt idx="2927">
                  <v>0.478799998760223</v>
                </pt>
                <pt idx="2928">
                  <v>0.47999781370163</v>
                </pt>
                <pt idx="2929">
                  <v>0.479999989271164</v>
                </pt>
                <pt idx="2930">
                  <v>0.479999989271164</v>
                </pt>
                <pt idx="2931">
                  <v>0.479999989271164</v>
                </pt>
                <pt idx="2932">
                  <v>0.479999989271164</v>
                </pt>
                <pt idx="2933">
                  <v>0.479999989271164</v>
                </pt>
                <pt idx="2934">
                  <v>0.479999989271164</v>
                </pt>
                <pt idx="2935">
                  <v>0.479999989271164</v>
                </pt>
                <pt idx="2936">
                  <v>0.479999989271164</v>
                </pt>
                <pt idx="2937">
                  <v>0.479999989271164</v>
                </pt>
                <pt idx="2938">
                  <v>0.479999989271164</v>
                </pt>
                <pt idx="2939">
                  <v>0.479999989271164</v>
                </pt>
                <pt idx="2940">
                  <v>0.481199979782105</v>
                </pt>
                <pt idx="2941">
                  <v>0.481200009584427</v>
                </pt>
                <pt idx="2942">
                  <v>0.481200009584427</v>
                </pt>
                <pt idx="2943">
                  <v>0.482397824525833</v>
                </pt>
                <pt idx="2944">
                  <v>0.482400000095367</v>
                </pt>
                <pt idx="2945">
                  <v>0.482400000095367</v>
                </pt>
                <pt idx="2946">
                  <v>0.482400000095367</v>
                </pt>
                <pt idx="2947">
                  <v>0.482400000095367</v>
                </pt>
                <pt idx="2948">
                  <v>0.482400000095367</v>
                </pt>
                <pt idx="2949">
                  <v>0.482400000095367</v>
                </pt>
                <pt idx="2950">
                  <v>0.482400000095367</v>
                </pt>
                <pt idx="2951">
                  <v>0.482400000095367</v>
                </pt>
                <pt idx="2952">
                  <v>0.482400000095367</v>
                </pt>
                <pt idx="2953">
                  <v>0.483599990606308</v>
                </pt>
                <pt idx="2954">
                  <v>0.483599990606308</v>
                </pt>
                <pt idx="2955">
                  <v>0.483599990606308</v>
                </pt>
                <pt idx="2956">
                  <v>0.483599990606308</v>
                </pt>
                <pt idx="2957">
                  <v>0.483599990606308</v>
                </pt>
                <pt idx="2958">
                  <v>0.483599990606308</v>
                </pt>
                <pt idx="2959">
                  <v>0.483599990606308</v>
                </pt>
                <pt idx="2960">
                  <v>0.483599990606308</v>
                </pt>
                <pt idx="2961">
                  <v>0.483599990606308</v>
                </pt>
                <pt idx="2962">
                  <v>0.483599990606308</v>
                </pt>
                <pt idx="2963">
                  <v>0.483599990606308</v>
                </pt>
                <pt idx="2964">
                  <v>0.484797805547714</v>
                </pt>
                <pt idx="2965">
                  <v>0.484800010919571</v>
                </pt>
                <pt idx="2966">
                  <v>0.484800010919571</v>
                </pt>
                <pt idx="2967">
                  <v>0.485997825860977</v>
                </pt>
                <pt idx="2968">
                  <v>0.486000001430512</v>
                </pt>
                <pt idx="2969">
                  <v>0.486000001430512</v>
                </pt>
                <pt idx="2970">
                  <v>0.486000001430512</v>
                </pt>
                <pt idx="2971">
                  <v>0.486000001430512</v>
                </pt>
                <pt idx="2972">
                  <v>0.486000001430512</v>
                </pt>
                <pt idx="2973">
                  <v>0.486000001430512</v>
                </pt>
                <pt idx="2974">
                  <v>0.487199991941452</v>
                </pt>
                <pt idx="2975">
                  <v>0.487199991941452</v>
                </pt>
                <pt idx="2976">
                  <v>0.487199991941452</v>
                </pt>
                <pt idx="2977">
                  <v>0.487199991941452</v>
                </pt>
                <pt idx="2978">
                  <v>0.487199991941452</v>
                </pt>
                <pt idx="2979">
                  <v>0.487199991941452</v>
                </pt>
                <pt idx="2980">
                  <v>0.487199991941452</v>
                </pt>
                <pt idx="2981">
                  <v>0.487199991941452</v>
                </pt>
                <pt idx="2982">
                  <v>0.487199991941452</v>
                </pt>
                <pt idx="2983">
                  <v>0.487199991941452</v>
                </pt>
                <pt idx="2984">
                  <v>0.487199991941452</v>
                </pt>
                <pt idx="2985">
                  <v>0.488399982452393</v>
                </pt>
                <pt idx="2986">
                  <v>0.488400012254715</v>
                </pt>
                <pt idx="2987">
                  <v>0.488400012254715</v>
                </pt>
                <pt idx="2988">
                  <v>0.488400012254715</v>
                </pt>
                <pt idx="2989">
                  <v>0.488400012254715</v>
                </pt>
                <pt idx="2990">
                  <v>0.488400012254715</v>
                </pt>
                <pt idx="2991">
                  <v>0.489597827196121</v>
                </pt>
                <pt idx="2992">
                  <v>0.489600002765656</v>
                </pt>
                <pt idx="2993">
                  <v>0.489600002765656</v>
                </pt>
                <pt idx="2994">
                  <v>0.489600002765656</v>
                </pt>
                <pt idx="2995">
                  <v>0.489600002765656</v>
                </pt>
                <pt idx="2996">
                  <v>0.489600002765656</v>
                </pt>
                <pt idx="2997">
                  <v>0.489600002765656</v>
                </pt>
                <pt idx="2998">
                  <v>0.490797817707062</v>
                </pt>
                <pt idx="2999">
                  <v>0.490799993276596</v>
                </pt>
                <pt idx="3000">
                  <v>0.490799993276596</v>
                </pt>
                <pt idx="3001">
                  <v>0.490799993276596</v>
                </pt>
                <pt idx="3002">
                  <v>0.490799993276596</v>
                </pt>
                <pt idx="3003">
                  <v>0.490799993276596</v>
                </pt>
                <pt idx="3004">
                  <v>0.490799993276596</v>
                </pt>
                <pt idx="3005">
                  <v>0.490799993276596</v>
                </pt>
                <pt idx="3006">
                  <v>0.490799993276596</v>
                </pt>
                <pt idx="3007">
                  <v>0.490799993276596</v>
                </pt>
                <pt idx="3008">
                  <v>0.490799993276596</v>
                </pt>
                <pt idx="3009">
                  <v>0.491999983787537</v>
                </pt>
                <pt idx="3010">
                  <v>0.492000013589859</v>
                </pt>
                <pt idx="3011">
                  <v>0.492000013589859</v>
                </pt>
                <pt idx="3012">
                  <v>0.492000013589859</v>
                </pt>
                <pt idx="3013">
                  <v>0.492000013589859</v>
                </pt>
                <pt idx="3014">
                  <v>0.492000013589859</v>
                </pt>
                <pt idx="3015">
                  <v>0.492000013589859</v>
                </pt>
                <pt idx="3016">
                  <v>0.493197828531265</v>
                </pt>
                <pt idx="3017">
                  <v>0.4932000041008</v>
                </pt>
                <pt idx="3018">
                  <v>0.4932000041008</v>
                </pt>
                <pt idx="3019">
                  <v>0.4932000041008</v>
                </pt>
                <pt idx="3020">
                  <v>0.4932000041008</v>
                </pt>
                <pt idx="3021">
                  <v>0.49439999461174</v>
                </pt>
                <pt idx="3022">
                  <v>0.49439999461174</v>
                </pt>
                <pt idx="3023">
                  <v>0.49439999461174</v>
                </pt>
                <pt idx="3024">
                  <v>0.49439999461174</v>
                </pt>
                <pt idx="3025">
                  <v>0.49439999461174</v>
                </pt>
                <pt idx="3026">
                  <v>0.49439999461174</v>
                </pt>
                <pt idx="3027">
                  <v>0.49439999461174</v>
                </pt>
                <pt idx="3028">
                  <v>0.49439999461174</v>
                </pt>
                <pt idx="3029">
                  <v>0.495597809553146</v>
                </pt>
                <pt idx="3030">
                  <v>0.495599985122681</v>
                </pt>
                <pt idx="3031">
                  <v>0.495599985122681</v>
                </pt>
                <pt idx="3032">
                  <v>0.495599985122681</v>
                </pt>
                <pt idx="3033">
                  <v>0.495599985122681</v>
                </pt>
                <pt idx="3034">
                  <v>0.495599985122681</v>
                </pt>
                <pt idx="3035">
                  <v>0.495599985122681</v>
                </pt>
                <pt idx="3036">
                  <v>0.495599985122681</v>
                </pt>
                <pt idx="3037">
                  <v>0.495599985122681</v>
                </pt>
                <pt idx="3038">
                  <v>0.495599985122681</v>
                </pt>
                <pt idx="3039">
                  <v>0.495599985122681</v>
                </pt>
                <pt idx="3040">
                  <v>0.495599985122681</v>
                </pt>
                <pt idx="3041">
                  <v>0.496799975633621</v>
                </pt>
                <pt idx="3042">
                  <v>0.496800005435944</v>
                </pt>
                <pt idx="3043">
                  <v>0.496800005435944</v>
                </pt>
                <pt idx="3044">
                  <v>0.497999995946884</v>
                </pt>
                <pt idx="3045">
                  <v>0.497999995946884</v>
                </pt>
                <pt idx="3046">
                  <v>0.497999995946884</v>
                </pt>
                <pt idx="3047">
                  <v>0.497999995946884</v>
                </pt>
                <pt idx="3048">
                  <v>0.497999995946884</v>
                </pt>
                <pt idx="3049">
                  <v>0.497999995946884</v>
                </pt>
                <pt idx="3050">
                  <v>0.497999995946884</v>
                </pt>
                <pt idx="3051">
                  <v>0.49919781088829</v>
                </pt>
                <pt idx="3052">
                  <v>0.499199986457825</v>
                </pt>
                <pt idx="3053">
                  <v>0.499199986457825</v>
                </pt>
                <pt idx="3054">
                  <v>0.499199986457825</v>
                </pt>
                <pt idx="3055">
                  <v>0.499199986457825</v>
                </pt>
                <pt idx="3056">
                  <v>0.499199986457825</v>
                </pt>
                <pt idx="3057">
                  <v>0.499199986457825</v>
                </pt>
                <pt idx="3058">
                  <v>0.499199986457825</v>
                </pt>
                <pt idx="3059">
                  <v>0.499199986457825</v>
                </pt>
                <pt idx="3060">
                  <v>0.499199986457825</v>
                </pt>
                <pt idx="3061">
                  <v>0.500397801399231</v>
                </pt>
                <pt idx="3062">
                  <v>0.500400006771088</v>
                </pt>
                <pt idx="3063">
                  <v>0.500400006771088</v>
                </pt>
                <pt idx="3064">
                  <v>0.500400006771088</v>
                </pt>
                <pt idx="3065">
                  <v>0.500400006771088</v>
                </pt>
                <pt idx="3066">
                  <v>0.500400006771088</v>
                </pt>
                <pt idx="3067">
                  <v>0.500400006771088</v>
                </pt>
                <pt idx="3068">
                  <v>0.501597821712494</v>
                </pt>
                <pt idx="3069">
                  <v>0.501600027084351</v>
                </pt>
                <pt idx="3070">
                  <v>0.501600027084351</v>
                </pt>
                <pt idx="3071">
                  <v>0.501600027084351</v>
                </pt>
                <pt idx="3072">
                  <v>0.501600027084351</v>
                </pt>
                <pt idx="3073">
                  <v>0.5027978420257569</v>
                </pt>
                <pt idx="3074">
                  <v>0.502799987792969</v>
                </pt>
                <pt idx="3075">
                  <v>0.502799987792969</v>
                </pt>
                <pt idx="3076">
                  <v>0.502799987792969</v>
                </pt>
                <pt idx="3077">
                  <v>0.502799987792969</v>
                </pt>
                <pt idx="3078">
                  <v>0.502799987792969</v>
                </pt>
                <pt idx="3079">
                  <v>0.502799987792969</v>
                </pt>
                <pt idx="3080">
                  <v>0.502799987792969</v>
                </pt>
                <pt idx="3081">
                  <v>0.502799987792969</v>
                </pt>
                <pt idx="3082">
                  <v>0.502799987792969</v>
                </pt>
                <pt idx="3083">
                  <v>0.502799987792969</v>
                </pt>
                <pt idx="3084">
                  <v>0.503997802734375</v>
                </pt>
                <pt idx="3085">
                  <v>0.504000008106232</v>
                </pt>
                <pt idx="3086">
                  <v>0.504000008106232</v>
                </pt>
                <pt idx="3087">
                  <v>0.504000008106232</v>
                </pt>
                <pt idx="3088">
                  <v>0.504000008106232</v>
                </pt>
                <pt idx="3089">
                  <v>0.504000008106232</v>
                </pt>
                <pt idx="3090">
                  <v>0.504000008106232</v>
                </pt>
                <pt idx="3091">
                  <v>0.504000008106232</v>
                </pt>
                <pt idx="3092">
                  <v>0.504000008106232</v>
                </pt>
                <pt idx="3093">
                  <v>0.5051978230476381</v>
                </pt>
                <pt idx="3094">
                  <v>0.505200028419495</v>
                </pt>
                <pt idx="3095">
                  <v>0.505200028419495</v>
                </pt>
                <pt idx="3096">
                  <v>0.505200028419495</v>
                </pt>
                <pt idx="3097">
                  <v>0.505200028419495</v>
                </pt>
                <pt idx="3098">
                  <v>0.506399989128113</v>
                </pt>
                <pt idx="3099">
                  <v>0.506399989128113</v>
                </pt>
                <pt idx="3100">
                  <v>0.506399989128113</v>
                </pt>
                <pt idx="3101">
                  <v>0.506399989128113</v>
                </pt>
                <pt idx="3102">
                  <v>0.506399989128113</v>
                </pt>
                <pt idx="3103">
                  <v>0.506399989128113</v>
                </pt>
                <pt idx="3104">
                  <v>0.506399989128113</v>
                </pt>
                <pt idx="3105">
                  <v>0.506399989128113</v>
                </pt>
                <pt idx="3106">
                  <v>0.506399989128113</v>
                </pt>
                <pt idx="3107">
                  <v>0.506399989128113</v>
                </pt>
                <pt idx="3108">
                  <v>0.507600009441376</v>
                </pt>
                <pt idx="3109">
                  <v>0.507600009441376</v>
                </pt>
                <pt idx="3110">
                  <v>0.507600009441376</v>
                </pt>
                <pt idx="3111">
                  <v>0.507600009441376</v>
                </pt>
                <pt idx="3112">
                  <v>0.507600009441376</v>
                </pt>
                <pt idx="3113">
                  <v>0.507600009441376</v>
                </pt>
                <pt idx="3114">
                  <v>0.507600009441376</v>
                </pt>
                <pt idx="3115">
                  <v>0.507600009441376</v>
                </pt>
                <pt idx="3116">
                  <v>0.507600009441376</v>
                </pt>
                <pt idx="3117">
                  <v>0.507600009441376</v>
                </pt>
                <pt idx="3118">
                  <v>0.508799970149994</v>
                </pt>
                <pt idx="3119">
                  <v>0.508800029754639</v>
                </pt>
                <pt idx="3120">
                  <v>0.508800029754639</v>
                </pt>
                <pt idx="3121">
                  <v>0.5099999904632569</v>
                </pt>
                <pt idx="3122">
                  <v>0.5099999904632569</v>
                </pt>
                <pt idx="3123">
                  <v>0.5099999904632569</v>
                </pt>
                <pt idx="3124">
                  <v>0.5099999904632569</v>
                </pt>
                <pt idx="3125">
                  <v>0.5099999904632569</v>
                </pt>
                <pt idx="3126">
                  <v>0.5099999904632569</v>
                </pt>
                <pt idx="3127">
                  <v>0.5099999904632569</v>
                </pt>
                <pt idx="3128">
                  <v>0.5099999904632569</v>
                </pt>
                <pt idx="3129">
                  <v>0.51120001077652</v>
                </pt>
                <pt idx="3130">
                  <v>0.51120001077652</v>
                </pt>
                <pt idx="3131">
                  <v>0.51120001077652</v>
                </pt>
                <pt idx="3132">
                  <v>0.51120001077652</v>
                </pt>
                <pt idx="3133">
                  <v>0.51120001077652</v>
                </pt>
                <pt idx="3134">
                  <v>0.51120001077652</v>
                </pt>
                <pt idx="3135">
                  <v>0.51120001077652</v>
                </pt>
                <pt idx="3136">
                  <v>0.51120001077652</v>
                </pt>
                <pt idx="3137">
                  <v>0.51120001077652</v>
                </pt>
                <pt idx="3138">
                  <v>0.512397825717926</v>
                </pt>
                <pt idx="3139">
                  <v>0.5123999714851381</v>
                </pt>
                <pt idx="3140">
                  <v>0.5123999714851381</v>
                </pt>
                <pt idx="3141">
                  <v>0.5123999714851381</v>
                </pt>
                <pt idx="3142">
                  <v>0.5123999714851381</v>
                </pt>
                <pt idx="3143">
                  <v>0.5123999714851381</v>
                </pt>
                <pt idx="3144">
                  <v>0.513599991798401</v>
                </pt>
                <pt idx="3145">
                  <v>0.513599991798401</v>
                </pt>
                <pt idx="3146">
                  <v>0.513599991798401</v>
                </pt>
                <pt idx="3147">
                  <v>0.513599991798401</v>
                </pt>
                <pt idx="3148">
                  <v>0.514797806739807</v>
                </pt>
                <pt idx="3149">
                  <v>0.514800012111664</v>
                </pt>
                <pt idx="3150">
                  <v>0.514800012111664</v>
                </pt>
                <pt idx="3151">
                  <v>0.514800012111664</v>
                </pt>
                <pt idx="3152">
                  <v>0.514800012111664</v>
                </pt>
                <pt idx="3153">
                  <v>0.514800012111664</v>
                </pt>
                <pt idx="3154">
                  <v>0.514800012111664</v>
                </pt>
                <pt idx="3155">
                  <v>0.514800012111664</v>
                </pt>
                <pt idx="3156">
                  <v>0.514800012111664</v>
                </pt>
                <pt idx="3157">
                  <v>0.515999972820282</v>
                </pt>
                <pt idx="3158">
                  <v>0.515999972820282</v>
                </pt>
                <pt idx="3159">
                  <v>0.515999972820282</v>
                </pt>
                <pt idx="3160">
                  <v>0.515999972820282</v>
                </pt>
                <pt idx="3161">
                  <v>0.515999972820282</v>
                </pt>
                <pt idx="3162">
                  <v>0.515999972820282</v>
                </pt>
                <pt idx="3163">
                  <v>0.515999972820282</v>
                </pt>
                <pt idx="3164">
                  <v>0.515999972820282</v>
                </pt>
                <pt idx="3165">
                  <v>0.515999972820282</v>
                </pt>
                <pt idx="3166">
                  <v>0.517197787761688</v>
                </pt>
                <pt idx="3167">
                  <v>0.517199993133545</v>
                </pt>
                <pt idx="3168">
                  <v>0.517199993133545</v>
                </pt>
                <pt idx="3169">
                  <v>0.517199993133545</v>
                </pt>
                <pt idx="3170">
                  <v>0.5183978080749509</v>
                </pt>
                <pt idx="3171">
                  <v>0.518400013446808</v>
                </pt>
                <pt idx="3172">
                  <v>0.518400013446808</v>
                </pt>
                <pt idx="3173">
                  <v>0.518400013446808</v>
                </pt>
                <pt idx="3174">
                  <v>0.518400013446808</v>
                </pt>
                <pt idx="3175">
                  <v>0.519599974155426</v>
                </pt>
                <pt idx="3176">
                  <v>0.519599974155426</v>
                </pt>
                <pt idx="3177">
                  <v>0.519599974155426</v>
                </pt>
                <pt idx="3178">
                  <v>0.519599974155426</v>
                </pt>
                <pt idx="3179">
                  <v>0.519599974155426</v>
                </pt>
                <pt idx="3180">
                  <v>0.519599974155426</v>
                </pt>
                <pt idx="3181">
                  <v>0.519599974155426</v>
                </pt>
                <pt idx="3182">
                  <v>0.519599974155426</v>
                </pt>
                <pt idx="3183">
                  <v>0.519599974155426</v>
                </pt>
                <pt idx="3184">
                  <v>0.519599974155426</v>
                </pt>
                <pt idx="3185">
                  <v>0.519599974155426</v>
                </pt>
                <pt idx="3186">
                  <v>0.520799994468689</v>
                </pt>
                <pt idx="3187">
                  <v>0.520799994468689</v>
                </pt>
                <pt idx="3188">
                  <v>0.520799994468689</v>
                </pt>
                <pt idx="3189">
                  <v>0.520799994468689</v>
                </pt>
                <pt idx="3190">
                  <v>0.520799994468689</v>
                </pt>
                <pt idx="3191">
                  <v>0.520799994468689</v>
                </pt>
                <pt idx="3192">
                  <v>0.520799994468689</v>
                </pt>
                <pt idx="3193">
                  <v>0.520799994468689</v>
                </pt>
                <pt idx="3194">
                  <v>0.522000014781952</v>
                </pt>
                <pt idx="3195">
                  <v>0.522000014781952</v>
                </pt>
                <pt idx="3196">
                  <v>0.522000014781952</v>
                </pt>
                <pt idx="3197">
                  <v>0.52319997549057</v>
                </pt>
                <pt idx="3198">
                  <v>0.52319997549057</v>
                </pt>
                <pt idx="3199">
                  <v>0.52319997549057</v>
                </pt>
                <pt idx="3200">
                  <v>0.52319997549057</v>
                </pt>
                <pt idx="3201">
                  <v>0.52319997549057</v>
                </pt>
                <pt idx="3202">
                  <v>0.52319997549057</v>
                </pt>
                <pt idx="3203">
                  <v>0.52319997549057</v>
                </pt>
                <pt idx="3204">
                  <v>0.52319997549057</v>
                </pt>
                <pt idx="3205">
                  <v>0.52319997549057</v>
                </pt>
                <pt idx="3206">
                  <v>0.52319997549057</v>
                </pt>
                <pt idx="3207">
                  <v>0.524399995803833</v>
                </pt>
                <pt idx="3208">
                  <v>0.524399995803833</v>
                </pt>
                <pt idx="3209">
                  <v>0.524399995803833</v>
                </pt>
                <pt idx="3210">
                  <v>0.524399995803833</v>
                </pt>
                <pt idx="3211">
                  <v>0.524399995803833</v>
                </pt>
                <pt idx="3212">
                  <v>0.524399995803833</v>
                </pt>
                <pt idx="3213">
                  <v>0.524399995803833</v>
                </pt>
                <pt idx="3214">
                  <v>0.524399995803833</v>
                </pt>
                <pt idx="3215">
                  <v>0.524399995803833</v>
                </pt>
                <pt idx="3216">
                  <v>0.524399995803833</v>
                </pt>
                <pt idx="3217">
                  <v>0.524399995803833</v>
                </pt>
                <pt idx="3218">
                  <v>0.525597810745239</v>
                </pt>
                <pt idx="3219">
                  <v>0.5256000161170959</v>
                </pt>
                <pt idx="3220">
                  <v>0.5256000161170959</v>
                </pt>
                <pt idx="3221">
                  <v>0.526797831058502</v>
                </pt>
                <pt idx="3222">
                  <v>0.526799976825714</v>
                </pt>
                <pt idx="3223">
                  <v>0.526799976825714</v>
                </pt>
                <pt idx="3224">
                  <v>0.526799976825714</v>
                </pt>
                <pt idx="3225">
                  <v>0.526799976825714</v>
                </pt>
                <pt idx="3226">
                  <v>0.526799976825714</v>
                </pt>
                <pt idx="3227">
                  <v>0.526799976825714</v>
                </pt>
                <pt idx="3228">
                  <v>0.526799976825714</v>
                </pt>
                <pt idx="3229">
                  <v>0.5279999971389771</v>
                </pt>
                <pt idx="3230">
                  <v>0.5279999971389771</v>
                </pt>
                <pt idx="3231">
                  <v>0.5279999971389771</v>
                </pt>
                <pt idx="3232">
                  <v>0.5279999971389771</v>
                </pt>
                <pt idx="3233">
                  <v>0.5279999971389771</v>
                </pt>
                <pt idx="3234">
                  <v>0.5279999971389771</v>
                </pt>
                <pt idx="3235">
                  <v>0.5279999971389771</v>
                </pt>
                <pt idx="3236">
                  <v>0.5279999971389771</v>
                </pt>
                <pt idx="3237">
                  <v>0.5279999971389771</v>
                </pt>
                <pt idx="3238">
                  <v>0.5279999971389771</v>
                </pt>
                <pt idx="3239">
                  <v>0.529197812080383</v>
                </pt>
                <pt idx="3240">
                  <v>0.52920001745224</v>
                </pt>
                <pt idx="3241">
                  <v>0.52920001745224</v>
                </pt>
                <pt idx="3242">
                  <v>0.52920001745224</v>
                </pt>
                <pt idx="3243">
                  <v>0.52920001745224</v>
                </pt>
                <pt idx="3244">
                  <v>0.52920001745224</v>
                </pt>
                <pt idx="3245">
                  <v>0.52920001745224</v>
                </pt>
                <pt idx="3246">
                  <v>0.530397832393646</v>
                </pt>
                <pt idx="3247">
                  <v>0.530399978160858</v>
                </pt>
                <pt idx="3248">
                  <v>0.530399978160858</v>
                </pt>
                <pt idx="3249">
                  <v>0.530399978160858</v>
                </pt>
                <pt idx="3250">
                  <v>0.531597793102264</v>
                </pt>
                <pt idx="3251">
                  <v>0.531599998474121</v>
                </pt>
                <pt idx="3252">
                  <v>0.531599998474121</v>
                </pt>
                <pt idx="3253">
                  <v>0.531599998474121</v>
                </pt>
                <pt idx="3254">
                  <v>0.531599998474121</v>
                </pt>
                <pt idx="3255">
                  <v>0.531599998474121</v>
                </pt>
                <pt idx="3256">
                  <v>0.531599998474121</v>
                </pt>
                <pt idx="3257">
                  <v>0.531599998474121</v>
                </pt>
                <pt idx="3258">
                  <v>0.531599998474121</v>
                </pt>
                <pt idx="3259">
                  <v>0.532797813415527</v>
                </pt>
                <pt idx="3260">
                  <v>0.532800018787384</v>
                </pt>
                <pt idx="3261">
                  <v>0.532800018787384</v>
                </pt>
                <pt idx="3262">
                  <v>0.532800018787384</v>
                </pt>
                <pt idx="3263">
                  <v>0.532800018787384</v>
                </pt>
                <pt idx="3264">
                  <v>0.532800018787384</v>
                </pt>
                <pt idx="3265">
                  <v>0.532800018787384</v>
                </pt>
                <pt idx="3266">
                  <v>0.532800018787384</v>
                </pt>
                <pt idx="3267">
                  <v>0.532800018787384</v>
                </pt>
                <pt idx="3268">
                  <v>0.532800018787384</v>
                </pt>
                <pt idx="3269">
                  <v>0.53399783372879</v>
                </pt>
                <pt idx="3270">
                  <v>0.533999979496002</v>
                </pt>
                <pt idx="3271">
                  <v>0.533999979496002</v>
                </pt>
                <pt idx="3272">
                  <v>0.533999979496002</v>
                </pt>
                <pt idx="3273">
                  <v>0.535197794437408</v>
                </pt>
                <pt idx="3274">
                  <v>0.535199999809265</v>
                </pt>
                <pt idx="3275">
                  <v>0.535199999809265</v>
                </pt>
                <pt idx="3276">
                  <v>0.535199999809265</v>
                </pt>
                <pt idx="3277">
                  <v>0.535199999809265</v>
                </pt>
                <pt idx="3278">
                  <v>0.535199999809265</v>
                </pt>
                <pt idx="3279">
                  <v>0.535199999809265</v>
                </pt>
                <pt idx="3280">
                  <v>0.536400020122528</v>
                </pt>
                <pt idx="3281">
                  <v>0.536400020122528</v>
                </pt>
                <pt idx="3282">
                  <v>0.536400020122528</v>
                </pt>
                <pt idx="3283">
                  <v>0.536400020122528</v>
                </pt>
                <pt idx="3284">
                  <v>0.536400020122528</v>
                </pt>
                <pt idx="3285">
                  <v>0.536400020122528</v>
                </pt>
                <pt idx="3286">
                  <v>0.536400020122528</v>
                </pt>
                <pt idx="3287">
                  <v>0.536400020122528</v>
                </pt>
                <pt idx="3288">
                  <v>0.536400020122528</v>
                </pt>
                <pt idx="3289">
                  <v>0.536400020122528</v>
                </pt>
                <pt idx="3290">
                  <v>0.537599980831146</v>
                </pt>
                <pt idx="3291">
                  <v>0.537599980831146</v>
                </pt>
                <pt idx="3292">
                  <v>0.537599980831146</v>
                </pt>
                <pt idx="3293">
                  <v>0.537599980831146</v>
                </pt>
                <pt idx="3294">
                  <v>0.537599980831146</v>
                </pt>
                <pt idx="3295">
                  <v>0.537599980831146</v>
                </pt>
                <pt idx="3296">
                  <v>0.537599980831146</v>
                </pt>
                <pt idx="3297">
                  <v>0.538797795772553</v>
                </pt>
                <pt idx="3298">
                  <v>0.538800001144409</v>
                </pt>
                <pt idx="3299">
                  <v>0.538800001144409</v>
                </pt>
                <pt idx="3300">
                  <v>0.539997816085815</v>
                </pt>
                <pt idx="3301">
                  <v>0.540000021457672</v>
                </pt>
                <pt idx="3302">
                  <v>0.540000021457672</v>
                </pt>
                <pt idx="3303">
                  <v>0.540000021457672</v>
                </pt>
                <pt idx="3304">
                  <v>0.540000021457672</v>
                </pt>
                <pt idx="3305">
                  <v>0.540000021457672</v>
                </pt>
                <pt idx="3306">
                  <v>0.540000021457672</v>
                </pt>
                <pt idx="3307">
                  <v>0.540000021457672</v>
                </pt>
                <pt idx="3308">
                  <v>0.540000021457672</v>
                </pt>
                <pt idx="3309">
                  <v>0.540000021457672</v>
                </pt>
                <pt idx="3310">
                  <v>0.54119998216629</v>
                </pt>
                <pt idx="3311">
                  <v>0.54119998216629</v>
                </pt>
                <pt idx="3312">
                  <v>0.54119998216629</v>
                </pt>
                <pt idx="3313">
                  <v>0.54119998216629</v>
                </pt>
                <pt idx="3314">
                  <v>0.54119998216629</v>
                </pt>
                <pt idx="3315">
                  <v>0.54119998216629</v>
                </pt>
                <pt idx="3316">
                  <v>0.54119998216629</v>
                </pt>
                <pt idx="3317">
                  <v>0.54119998216629</v>
                </pt>
                <pt idx="3318">
                  <v>0.54119998216629</v>
                </pt>
                <pt idx="3319">
                  <v>0.54119998216629</v>
                </pt>
                <pt idx="3320">
                  <v>0.542400002479553</v>
                </pt>
                <pt idx="3321">
                  <v>0.542400002479553</v>
                </pt>
                <pt idx="3322">
                  <v>0.542400002479553</v>
                </pt>
                <pt idx="3323">
                  <v>0.5435999631881711</v>
                </pt>
                <pt idx="3324">
                  <v>0.5436000227928161</v>
                </pt>
                <pt idx="3325">
                  <v>0.5436000227928161</v>
                </pt>
                <pt idx="3326">
                  <v>0.5436000227928161</v>
                </pt>
                <pt idx="3327">
                  <v>0.5436000227928161</v>
                </pt>
                <pt idx="3328">
                  <v>0.544799983501434</v>
                </pt>
                <pt idx="3329">
                  <v>0.544799983501434</v>
                </pt>
                <pt idx="3330">
                  <v>0.544799983501434</v>
                </pt>
                <pt idx="3331">
                  <v>0.544799983501434</v>
                </pt>
                <pt idx="3332">
                  <v>0.544799983501434</v>
                </pt>
                <pt idx="3333">
                  <v>0.544799983501434</v>
                </pt>
                <pt idx="3334">
                  <v>0.544799983501434</v>
                </pt>
                <pt idx="3335">
                  <v>0.544799983501434</v>
                </pt>
                <pt idx="3336">
                  <v>0.544799983501434</v>
                </pt>
                <pt idx="3337">
                  <v>0.545997798442841</v>
                </pt>
                <pt idx="3338">
                  <v>0.546000003814697</v>
                </pt>
                <pt idx="3339">
                  <v>0.546000003814697</v>
                </pt>
                <pt idx="3340">
                  <v>0.546000003814697</v>
                </pt>
                <pt idx="3341">
                  <v>0.546000003814697</v>
                </pt>
                <pt idx="3342">
                  <v>0.546000003814697</v>
                </pt>
                <pt idx="3343">
                  <v>0.546000003814697</v>
                </pt>
                <pt idx="3344">
                  <v>0.546000003814697</v>
                </pt>
                <pt idx="3345">
                  <v>0.546000003814697</v>
                </pt>
                <pt idx="3346">
                  <v>0.547197818756104</v>
                </pt>
                <pt idx="3347">
                  <v>0.54720002412796</v>
                </pt>
                <pt idx="3348">
                  <v>0.548397839069366</v>
                </pt>
                <pt idx="3349">
                  <v>0.548399984836578</v>
                </pt>
                <pt idx="3350">
                  <v>0.548399984836578</v>
                </pt>
                <pt idx="3351">
                  <v>0.548399984836578</v>
                </pt>
                <pt idx="3352">
                  <v>0.548399984836578</v>
                </pt>
                <pt idx="3353">
                  <v>0.548399984836578</v>
                </pt>
                <pt idx="3354">
                  <v>0.548399984836578</v>
                </pt>
                <pt idx="3355">
                  <v>0.548399984836578</v>
                </pt>
                <pt idx="3356">
                  <v>0.548399984836578</v>
                </pt>
                <pt idx="3357">
                  <v>0.549597799777985</v>
                </pt>
                <pt idx="3358">
                  <v>0.549600005149841</v>
                </pt>
                <pt idx="3359">
                  <v>0.549600005149841</v>
                </pt>
                <pt idx="3360">
                  <v>0.549600005149841</v>
                </pt>
                <pt idx="3361">
                  <v>0.549600005149841</v>
                </pt>
                <pt idx="3362">
                  <v>0.549600005149841</v>
                </pt>
                <pt idx="3363">
                  <v>0.549600005149841</v>
                </pt>
                <pt idx="3364">
                  <v>0.549600005149841</v>
                </pt>
                <pt idx="3365">
                  <v>0.549600005149841</v>
                </pt>
                <pt idx="3366">
                  <v>0.549600005149841</v>
                </pt>
                <pt idx="3367">
                  <v>0.549600005149841</v>
                </pt>
                <pt idx="3368">
                  <v>0.55079996585846</v>
                </pt>
                <pt idx="3369">
                  <v>0.550800025463104</v>
                </pt>
                <pt idx="3370">
                  <v>0.550800025463104</v>
                </pt>
                <pt idx="3371">
                  <v>0.550800025463104</v>
                </pt>
                <pt idx="3372">
                  <v>0.550800025463104</v>
                </pt>
                <pt idx="3373">
                  <v>0.5519978404045111</v>
                </pt>
                <pt idx="3374">
                  <v>0.551999986171722</v>
                </pt>
                <pt idx="3375">
                  <v>0.551999986171722</v>
                </pt>
                <pt idx="3376">
                  <v>0.551999986171722</v>
                </pt>
                <pt idx="3377">
                  <v>0.553197801113129</v>
                </pt>
                <pt idx="3378">
                  <v>0.553200006484985</v>
                </pt>
                <pt idx="3379">
                  <v>0.553200006484985</v>
                </pt>
                <pt idx="3380">
                  <v>0.553200006484985</v>
                </pt>
                <pt idx="3381">
                  <v>0.553200006484985</v>
                </pt>
                <pt idx="3382">
                  <v>0.553200006484985</v>
                </pt>
                <pt idx="3383">
                  <v>0.553200006484985</v>
                </pt>
                <pt idx="3384">
                  <v>0.553200006484985</v>
                </pt>
                <pt idx="3385">
                  <v>0.553200006484985</v>
                </pt>
                <pt idx="3386">
                  <v>0.553200006484985</v>
                </pt>
                <pt idx="3387">
                  <v>0.554399967193604</v>
                </pt>
                <pt idx="3388">
                  <v>0.554400026798248</v>
                </pt>
                <pt idx="3389">
                  <v>0.554400026798248</v>
                </pt>
                <pt idx="3390">
                  <v>0.554400026798248</v>
                </pt>
                <pt idx="3391">
                  <v>0.554400026798248</v>
                </pt>
                <pt idx="3392">
                  <v>0.554400026798248</v>
                </pt>
                <pt idx="3393">
                  <v>0.554400026798248</v>
                </pt>
                <pt idx="3394">
                  <v>0.554400026798248</v>
                </pt>
                <pt idx="3395">
                  <v>0.554400026798248</v>
                </pt>
                <pt idx="3396">
                  <v>0.554400026798248</v>
                </pt>
                <pt idx="3397">
                  <v>0.555599987506866</v>
                </pt>
                <pt idx="3398">
                  <v>0.555599987506866</v>
                </pt>
                <pt idx="3399">
                  <v>0.555599987506866</v>
                </pt>
                <pt idx="3400">
                  <v>0.556800007820129</v>
                </pt>
                <pt idx="3401">
                  <v>0.556800007820129</v>
                </pt>
                <pt idx="3402">
                  <v>0.556800007820129</v>
                </pt>
                <pt idx="3403">
                  <v>0.556800007820129</v>
                </pt>
                <pt idx="3404">
                  <v>0.556800007820129</v>
                </pt>
                <pt idx="3405">
                  <v>0.556800007820129</v>
                </pt>
                <pt idx="3406">
                  <v>0.557999968528748</v>
                </pt>
                <pt idx="3407">
                  <v>0.558000028133392</v>
                </pt>
                <pt idx="3408">
                  <v>0.558000028133392</v>
                </pt>
                <pt idx="3409">
                  <v>0.558000028133392</v>
                </pt>
                <pt idx="3410">
                  <v>0.558000028133392</v>
                </pt>
                <pt idx="3411">
                  <v>0.558000028133392</v>
                </pt>
                <pt idx="3412">
                  <v>0.558000028133392</v>
                </pt>
                <pt idx="3413">
                  <v>0.558000028133392</v>
                </pt>
                <pt idx="3414">
                  <v>0.558000028133392</v>
                </pt>
                <pt idx="3415">
                  <v>0.558000028133392</v>
                </pt>
                <pt idx="3416">
                  <v>0.5591999888420111</v>
                </pt>
                <pt idx="3417">
                  <v>0.5591999888420111</v>
                </pt>
                <pt idx="3418">
                  <v>0.5591999888420111</v>
                </pt>
                <pt idx="3419">
                  <v>0.5591999888420111</v>
                </pt>
                <pt idx="3420">
                  <v>0.5591999888420111</v>
                </pt>
                <pt idx="3421">
                  <v>0.5591999888420111</v>
                </pt>
                <pt idx="3422">
                  <v>0.560397803783417</v>
                </pt>
                <pt idx="3423">
                  <v>0.560400009155273</v>
                </pt>
                <pt idx="3424">
                  <v>0.560400009155273</v>
                </pt>
                <pt idx="3425">
                  <v>0.56159782409668</v>
                </pt>
                <pt idx="3426">
                  <v>0.561600029468536</v>
                </pt>
                <pt idx="3427">
                  <v>0.561600029468536</v>
                </pt>
                <pt idx="3428">
                  <v>0.561600029468536</v>
                </pt>
                <pt idx="3429">
                  <v>0.561600029468536</v>
                </pt>
                <pt idx="3430">
                  <v>0.561600029468536</v>
                </pt>
                <pt idx="3431">
                  <v>0.562799990177155</v>
                </pt>
                <pt idx="3432">
                  <v>0.562799990177155</v>
                </pt>
                <pt idx="3433">
                  <v>0.562799990177155</v>
                </pt>
                <pt idx="3434">
                  <v>0.562799990177155</v>
                </pt>
                <pt idx="3435">
                  <v>0.562799990177155</v>
                </pt>
                <pt idx="3436">
                  <v>0.562799990177155</v>
                </pt>
                <pt idx="3437">
                  <v>0.562799990177155</v>
                </pt>
                <pt idx="3438">
                  <v>0.562799990177155</v>
                </pt>
                <pt idx="3439">
                  <v>0.562799990177155</v>
                </pt>
                <pt idx="3440">
                  <v>0.564000010490418</v>
                </pt>
                <pt idx="3441">
                  <v>0.564000010490418</v>
                </pt>
                <pt idx="3442">
                  <v>0.564000010490418</v>
                </pt>
                <pt idx="3443">
                  <v>0.564000010490418</v>
                </pt>
                <pt idx="3444">
                  <v>0.564000010490418</v>
                </pt>
                <pt idx="3445">
                  <v>0.564000010490418</v>
                </pt>
                <pt idx="3446">
                  <v>0.565197825431824</v>
                </pt>
                <pt idx="3447">
                  <v>0.565199971199036</v>
                </pt>
                <pt idx="3448">
                  <v>0.565199971199036</v>
                </pt>
                <pt idx="3449">
                  <v>0.566399991512299</v>
                </pt>
                <pt idx="3450">
                  <v>0.566399991512299</v>
                </pt>
                <pt idx="3451">
                  <v>0.566399991512299</v>
                </pt>
                <pt idx="3452">
                  <v>0.566399991512299</v>
                </pt>
                <pt idx="3453">
                  <v>0.566399991512299</v>
                </pt>
                <pt idx="3454">
                  <v>0.566399991512299</v>
                </pt>
                <pt idx="3455">
                  <v>0.567600011825562</v>
                </pt>
                <pt idx="3456">
                  <v>0.567600011825562</v>
                </pt>
                <pt idx="3457">
                  <v>0.567600011825562</v>
                </pt>
                <pt idx="3458">
                  <v>0.567600011825562</v>
                </pt>
                <pt idx="3459">
                  <v>0.567600011825562</v>
                </pt>
                <pt idx="3460">
                  <v>0.567600011825562</v>
                </pt>
                <pt idx="3461">
                  <v>0.567600011825562</v>
                </pt>
                <pt idx="3462">
                  <v>0.567600011825562</v>
                </pt>
                <pt idx="3463">
                  <v>0.567600011825562</v>
                </pt>
                <pt idx="3464">
                  <v>0.56879997253418</v>
                </pt>
                <pt idx="3465">
                  <v>0.56879997253418</v>
                </pt>
                <pt idx="3466">
                  <v>0.56879997253418</v>
                </pt>
                <pt idx="3467">
                  <v>0.56879997253418</v>
                </pt>
                <pt idx="3468">
                  <v>0.56879997253418</v>
                </pt>
                <pt idx="3469">
                  <v>0.56879997253418</v>
                </pt>
                <pt idx="3470">
                  <v>0.56879997253418</v>
                </pt>
                <pt idx="3471">
                  <v>0.56879997253418</v>
                </pt>
                <pt idx="3472">
                  <v>0.569999992847443</v>
                </pt>
                <pt idx="3473">
                  <v>0.569999992847443</v>
                </pt>
                <pt idx="3474">
                  <v>0.569999992847443</v>
                </pt>
                <pt idx="3475">
                  <v>0.571200013160706</v>
                </pt>
                <pt idx="3476">
                  <v>0.571200013160706</v>
                </pt>
                <pt idx="3477">
                  <v>0.571200013160706</v>
                </pt>
                <pt idx="3478">
                  <v>0.571200013160706</v>
                </pt>
                <pt idx="3479">
                  <v>0.571200013160706</v>
                </pt>
                <pt idx="3480">
                  <v>0.571200013160706</v>
                </pt>
                <pt idx="3481">
                  <v>0.571200013160706</v>
                </pt>
                <pt idx="3482">
                  <v>0.571200013160706</v>
                </pt>
                <pt idx="3483">
                  <v>0.571200013160706</v>
                </pt>
                <pt idx="3484">
                  <v>0.572397828102112</v>
                </pt>
                <pt idx="3485">
                  <v>0.572399973869324</v>
                </pt>
                <pt idx="3486">
                  <v>0.572399973869324</v>
                </pt>
                <pt idx="3487">
                  <v>0.572399973869324</v>
                </pt>
                <pt idx="3488">
                  <v>0.572399973869324</v>
                </pt>
                <pt idx="3489">
                  <v>0.572399973869324</v>
                </pt>
                <pt idx="3490">
                  <v>0.572399973869324</v>
                </pt>
                <pt idx="3491">
                  <v>0.572399973869324</v>
                </pt>
                <pt idx="3492">
                  <v>0.572399973869324</v>
                </pt>
                <pt idx="3493">
                  <v>0.572399973869324</v>
                </pt>
                <pt idx="3494">
                  <v>0.572399973869324</v>
                </pt>
                <pt idx="3495">
                  <v>0.573599994182587</v>
                </pt>
                <pt idx="3496">
                  <v>0.573599994182587</v>
                </pt>
                <pt idx="3497">
                  <v>0.573599994182587</v>
                </pt>
                <pt idx="3498">
                  <v>0.5748000144958501</v>
                </pt>
                <pt idx="3499">
                  <v>0.5748000144958501</v>
                </pt>
                <pt idx="3500">
                  <v>0.5748000144958501</v>
                </pt>
                <pt idx="3501">
                  <v>0.5748000144958501</v>
                </pt>
                <pt idx="3502">
                  <v>0.5748000144958501</v>
                </pt>
                <pt idx="3503">
                  <v>0.575997829437256</v>
                </pt>
                <pt idx="3504">
                  <v>0.575999975204468</v>
                </pt>
                <pt idx="3505">
                  <v>0.575999975204468</v>
                </pt>
                <pt idx="3506">
                  <v>0.575999975204468</v>
                </pt>
                <pt idx="3507">
                  <v>0.575999975204468</v>
                </pt>
                <pt idx="3508">
                  <v>0.575999975204468</v>
                </pt>
                <pt idx="3509">
                  <v>0.575999975204468</v>
                </pt>
                <pt idx="3510">
                  <v>0.575999975204468</v>
                </pt>
                <pt idx="3511">
                  <v>0.575999975204468</v>
                </pt>
                <pt idx="3512">
                  <v>0.577197790145874</v>
                </pt>
                <pt idx="3513">
                  <v>0.577199995517731</v>
                </pt>
                <pt idx="3514">
                  <v>0.577199995517731</v>
                </pt>
                <pt idx="3515">
                  <v>0.577199995517731</v>
                </pt>
                <pt idx="3516">
                  <v>0.577199995517731</v>
                </pt>
                <pt idx="3517">
                  <v>0.577199995517731</v>
                </pt>
                <pt idx="3518">
                  <v>0.577199995517731</v>
                </pt>
                <pt idx="3519">
                  <v>0.577199995517731</v>
                </pt>
                <pt idx="3520">
                  <v>0.577199995517731</v>
                </pt>
                <pt idx="3521">
                  <v>0.578397810459137</v>
                </pt>
                <pt idx="3522">
                  <v>0.578400015830994</v>
                </pt>
                <pt idx="3523">
                  <v>0.5795978307724</v>
                </pt>
                <pt idx="3524">
                  <v>0.579599976539612</v>
                </pt>
                <pt idx="3525">
                  <v>0.579599976539612</v>
                </pt>
                <pt idx="3526">
                  <v>0.579599976539612</v>
                </pt>
                <pt idx="3527">
                  <v>0.579599976539612</v>
                </pt>
                <pt idx="3528">
                  <v>0.579599976539612</v>
                </pt>
                <pt idx="3529">
                  <v>0.579599976539612</v>
                </pt>
                <pt idx="3530">
                  <v>0.580797791481018</v>
                </pt>
                <pt idx="3531">
                  <v>0.580799996852875</v>
                </pt>
                <pt idx="3532">
                  <v>0.580799996852875</v>
                </pt>
                <pt idx="3533">
                  <v>0.580799996852875</v>
                </pt>
                <pt idx="3534">
                  <v>0.580799996852875</v>
                </pt>
                <pt idx="3535">
                  <v>0.580799996852875</v>
                </pt>
                <pt idx="3536">
                  <v>0.580799996852875</v>
                </pt>
                <pt idx="3537">
                  <v>0.580799996852875</v>
                </pt>
                <pt idx="3538">
                  <v>0.580799996852875</v>
                </pt>
                <pt idx="3539">
                  <v>0.581997811794281</v>
                </pt>
                <pt idx="3540">
                  <v>0.582000017166138</v>
                </pt>
                <pt idx="3541">
                  <v>0.582000017166138</v>
                </pt>
                <pt idx="3542">
                  <v>0.582000017166138</v>
                </pt>
                <pt idx="3543">
                  <v>0.582000017166138</v>
                </pt>
                <pt idx="3544">
                  <v>0.582000017166138</v>
                </pt>
                <pt idx="3545">
                  <v>0.582000017166138</v>
                </pt>
                <pt idx="3546">
                  <v>0.5831978321075439</v>
                </pt>
                <pt idx="3547">
                  <v>0.583199977874756</v>
                </pt>
                <pt idx="3548">
                  <v>0.583199977874756</v>
                </pt>
                <pt idx="3549">
                  <v>0.583199977874756</v>
                </pt>
                <pt idx="3550">
                  <v>0.584399998188019</v>
                </pt>
                <pt idx="3551">
                  <v>0.584399998188019</v>
                </pt>
                <pt idx="3552">
                  <v>0.584399998188019</v>
                </pt>
                <pt idx="3553">
                  <v>0.584399998188019</v>
                </pt>
                <pt idx="3554">
                  <v>0.584399998188019</v>
                </pt>
                <pt idx="3555">
                  <v>0.584399998188019</v>
                </pt>
                <pt idx="3556">
                  <v>0.584399998188019</v>
                </pt>
                <pt idx="3557">
                  <v>0.585600018501282</v>
                </pt>
                <pt idx="3558">
                  <v>0.585600018501282</v>
                </pt>
                <pt idx="3559">
                  <v>0.585600018501282</v>
                </pt>
                <pt idx="3560">
                  <v>0.585600018501282</v>
                </pt>
                <pt idx="3561">
                  <v>0.585600018501282</v>
                </pt>
                <pt idx="3562">
                  <v>0.585600018501282</v>
                </pt>
                <pt idx="3563">
                  <v>0.585600018501282</v>
                </pt>
                <pt idx="3564">
                  <v>0.585600018501282</v>
                </pt>
                <pt idx="3565">
                  <v>0.585600018501282</v>
                </pt>
                <pt idx="3566">
                  <v>0.586797833442688</v>
                </pt>
                <pt idx="3567">
                  <v>0.5867999792099</v>
                </pt>
                <pt idx="3568">
                  <v>0.5867999792099</v>
                </pt>
                <pt idx="3569">
                  <v>0.5867999792099</v>
                </pt>
                <pt idx="3570">
                  <v>0.5867999792099</v>
                </pt>
                <pt idx="3571">
                  <v>0.5867999792099</v>
                </pt>
                <pt idx="3572">
                  <v>0.5867999792099</v>
                </pt>
                <pt idx="3573">
                  <v>0.587999999523163</v>
                </pt>
                <pt idx="3574">
                  <v>0.587999999523163</v>
                </pt>
                <pt idx="3575">
                  <v>0.587999999523163</v>
                </pt>
                <pt idx="3576">
                  <v>0.589200019836426</v>
                </pt>
                <pt idx="3577">
                  <v>0.589200019836426</v>
                </pt>
                <pt idx="3578">
                  <v>0.589200019836426</v>
                </pt>
                <pt idx="3579">
                  <v>0.589200019836426</v>
                </pt>
                <pt idx="3580">
                  <v>0.589200019836426</v>
                </pt>
                <pt idx="3581">
                  <v>0.589200019836426</v>
                </pt>
                <pt idx="3582">
                  <v>0.589200019836426</v>
                </pt>
                <pt idx="3583">
                  <v>0.590397834777832</v>
                </pt>
                <pt idx="3584">
                  <v>0.5903999805450439</v>
                </pt>
                <pt idx="3585">
                  <v>0.5903999805450439</v>
                </pt>
                <pt idx="3586">
                  <v>0.5903999805450439</v>
                </pt>
                <pt idx="3587">
                  <v>0.5903999805450439</v>
                </pt>
                <pt idx="3588">
                  <v>0.5903999805450439</v>
                </pt>
                <pt idx="3589">
                  <v>0.5903999805450439</v>
                </pt>
                <pt idx="3590">
                  <v>0.5903999805450439</v>
                </pt>
                <pt idx="3591">
                  <v>0.59159779548645</v>
                </pt>
                <pt idx="3592">
                  <v>0.591600000858307</v>
                </pt>
                <pt idx="3593">
                  <v>0.591600000858307</v>
                </pt>
                <pt idx="3594">
                  <v>0.591600000858307</v>
                </pt>
                <pt idx="3595">
                  <v>0.591600000858307</v>
                </pt>
                <pt idx="3596">
                  <v>0.591600000858307</v>
                </pt>
                <pt idx="3597">
                  <v>0.591600000858307</v>
                </pt>
                <pt idx="3598">
                  <v>0.592797815799713</v>
                </pt>
                <pt idx="3599">
                  <v>0.59280002117157</v>
                </pt>
                <pt idx="3600">
                  <v>0.59280002117157</v>
                </pt>
                <pt idx="3601">
                  <v>0.593997836112976</v>
                </pt>
                <pt idx="3602">
                  <v>0.593999981880188</v>
                </pt>
                <pt idx="3603">
                  <v>0.593999981880188</v>
                </pt>
                <pt idx="3604">
                  <v>0.593999981880188</v>
                </pt>
                <pt idx="3605">
                  <v>0.593999981880188</v>
                </pt>
                <pt idx="3606">
                  <v>0.593999981880188</v>
                </pt>
                <pt idx="3607">
                  <v>0.595197796821594</v>
                </pt>
                <pt idx="3608">
                  <v>0.595200002193451</v>
                </pt>
                <pt idx="3609">
                  <v>0.595200002193451</v>
                </pt>
                <pt idx="3610">
                  <v>0.595200002193451</v>
                </pt>
                <pt idx="3611">
                  <v>0.595200002193451</v>
                </pt>
                <pt idx="3612">
                  <v>0.595200002193451</v>
                </pt>
                <pt idx="3613">
                  <v>0.595200002193451</v>
                </pt>
                <pt idx="3614">
                  <v>0.595200002193451</v>
                </pt>
                <pt idx="3615">
                  <v>0.595200002193451</v>
                </pt>
                <pt idx="3616">
                  <v>0.596397817134857</v>
                </pt>
                <pt idx="3617">
                  <v>0.596400022506714</v>
                </pt>
                <pt idx="3618">
                  <v>0.596400022506714</v>
                </pt>
                <pt idx="3619">
                  <v>0.596400022506714</v>
                </pt>
                <pt idx="3620">
                  <v>0.596400022506714</v>
                </pt>
                <pt idx="3621">
                  <v>0.596400022506714</v>
                </pt>
                <pt idx="3622">
                  <v>0.596400022506714</v>
                </pt>
                <pt idx="3623">
                  <v>0.596400022506714</v>
                </pt>
                <pt idx="3624">
                  <v>0.597599983215332</v>
                </pt>
                <pt idx="3625">
                  <v>0.5987977981567379</v>
                </pt>
                <pt idx="3626">
                  <v>0.598800003528595</v>
                </pt>
                <pt idx="3627">
                  <v>0.598800003528595</v>
                </pt>
                <pt idx="3628">
                  <v>0.598800003528595</v>
                </pt>
                <pt idx="3629">
                  <v>0.598800003528595</v>
                </pt>
                <pt idx="3630">
                  <v>0.598800003528595</v>
                </pt>
                <pt idx="3631">
                  <v>0.599997818470001</v>
                </pt>
                <pt idx="3632">
                  <v>0.600000023841858</v>
                </pt>
                <pt idx="3633">
                  <v>0.600000023841858</v>
                </pt>
                <pt idx="3634">
                  <v>0.600000023841858</v>
                </pt>
                <pt idx="3635">
                  <v>0.600000023841858</v>
                </pt>
                <pt idx="3636">
                  <v>0.600000023841858</v>
                </pt>
                <pt idx="3637">
                  <v>0.600000023841858</v>
                </pt>
                <pt idx="3638">
                  <v>0.600000023841858</v>
                </pt>
                <pt idx="3639">
                  <v>0.600000023841858</v>
                </pt>
                <pt idx="3640">
                  <v>0.601197838783264</v>
                </pt>
                <pt idx="3641">
                  <v>0.601199984550476</v>
                </pt>
                <pt idx="3642">
                  <v>0.601199984550476</v>
                </pt>
                <pt idx="3643">
                  <v>0.601199984550476</v>
                </pt>
                <pt idx="3644">
                  <v>0.601199984550476</v>
                </pt>
                <pt idx="3645">
                  <v>0.601199984550476</v>
                </pt>
                <pt idx="3646">
                  <v>0.601199984550476</v>
                </pt>
                <pt idx="3647">
                  <v>0.602397799491882</v>
                </pt>
                <pt idx="3648">
                  <v>0.602400004863739</v>
                </pt>
                <pt idx="3649">
                  <v>0.602400004863739</v>
                </pt>
                <pt idx="3650">
                  <v>0.602400004863739</v>
                </pt>
                <pt idx="3651">
                  <v>0.603599965572357</v>
                </pt>
                <pt idx="3652">
                  <v>0.603600025177002</v>
                </pt>
                <pt idx="3653">
                  <v>0.603600025177002</v>
                </pt>
                <pt idx="3654">
                  <v>0.603600025177002</v>
                </pt>
                <pt idx="3655">
                  <v>0.603600025177002</v>
                </pt>
                <pt idx="3656">
                  <v>0.603600025177002</v>
                </pt>
                <pt idx="3657">
                  <v>0.60479998588562</v>
                </pt>
                <pt idx="3658">
                  <v>0.60479998588562</v>
                </pt>
                <pt idx="3659">
                  <v>0.60479998588562</v>
                </pt>
                <pt idx="3660">
                  <v>0.60479998588562</v>
                </pt>
                <pt idx="3661">
                  <v>0.60479998588562</v>
                </pt>
                <pt idx="3662">
                  <v>0.60479998588562</v>
                </pt>
                <pt idx="3663">
                  <v>0.60479998588562</v>
                </pt>
                <pt idx="3664">
                  <v>0.60479998588562</v>
                </pt>
                <pt idx="3665">
                  <v>0.605997800827026</v>
                </pt>
                <pt idx="3666">
                  <v>0.6060000061988829</v>
                </pt>
                <pt idx="3667">
                  <v>0.6060000061988829</v>
                </pt>
                <pt idx="3668">
                  <v>0.6060000061988829</v>
                </pt>
                <pt idx="3669">
                  <v>0.6060000061988829</v>
                </pt>
                <pt idx="3670">
                  <v>0.6060000061988829</v>
                </pt>
                <pt idx="3671">
                  <v>0.6060000061988829</v>
                </pt>
                <pt idx="3672">
                  <v>0.607197821140289</v>
                </pt>
                <pt idx="3673">
                  <v>0.607200026512146</v>
                </pt>
                <pt idx="3674">
                  <v>0.607200026512146</v>
                </pt>
                <pt idx="3675">
                  <v>0.608397841453552</v>
                </pt>
                <pt idx="3676">
                  <v>0.608399987220764</v>
                </pt>
                <pt idx="3677">
                  <v>0.608399987220764</v>
                </pt>
                <pt idx="3678">
                  <v>0.608399987220764</v>
                </pt>
                <pt idx="3679">
                  <v>0.60959780216217</v>
                </pt>
                <pt idx="3680">
                  <v>0.609600007534027</v>
                </pt>
                <pt idx="3681">
                  <v>0.609600007534027</v>
                </pt>
                <pt idx="3682">
                  <v>0.609600007534027</v>
                </pt>
                <pt idx="3683">
                  <v>0.609600007534027</v>
                </pt>
                <pt idx="3684">
                  <v>0.609600007534027</v>
                </pt>
                <pt idx="3685">
                  <v>0.609600007534027</v>
                </pt>
                <pt idx="3686">
                  <v>0.609600007534027</v>
                </pt>
                <pt idx="3687">
                  <v>0.609600007534027</v>
                </pt>
                <pt idx="3688">
                  <v>0.610799968242645</v>
                </pt>
                <pt idx="3689">
                  <v>0.61080002784729</v>
                </pt>
                <pt idx="3690">
                  <v>0.61080002784729</v>
                </pt>
                <pt idx="3691">
                  <v>0.61080002784729</v>
                </pt>
                <pt idx="3692">
                  <v>0.61080002784729</v>
                </pt>
                <pt idx="3693">
                  <v>0.61080002784729</v>
                </pt>
                <pt idx="3694">
                  <v>0.61080002784729</v>
                </pt>
                <pt idx="3695">
                  <v>0.611999988555908</v>
                </pt>
                <pt idx="3696">
                  <v>0.611999988555908</v>
                </pt>
                <pt idx="3697">
                  <v>0.611999988555908</v>
                </pt>
                <pt idx="3698">
                  <v>0.613200008869171</v>
                </pt>
                <pt idx="3699">
                  <v>0.613200008869171</v>
                </pt>
                <pt idx="3700">
                  <v>0.613200008869171</v>
                </pt>
                <pt idx="3701">
                  <v>0.613200008869171</v>
                </pt>
                <pt idx="3702">
                  <v>0.614399969577789</v>
                </pt>
                <pt idx="3703">
                  <v>0.614400029182434</v>
                </pt>
                <pt idx="3704">
                  <v>0.614400029182434</v>
                </pt>
                <pt idx="3705">
                  <v>0.614400029182434</v>
                </pt>
                <pt idx="3706">
                  <v>0.614400029182434</v>
                </pt>
                <pt idx="3707">
                  <v>0.614400029182434</v>
                </pt>
                <pt idx="3708">
                  <v>0.615599989891052</v>
                </pt>
                <pt idx="3709">
                  <v>0.615599989891052</v>
                </pt>
                <pt idx="3710">
                  <v>0.615599989891052</v>
                </pt>
                <pt idx="3711">
                  <v>0.615599989891052</v>
                </pt>
                <pt idx="3712">
                  <v>0.615599989891052</v>
                </pt>
                <pt idx="3713">
                  <v>0.615599989891052</v>
                </pt>
                <pt idx="3714">
                  <v>0.615599989891052</v>
                </pt>
                <pt idx="3715">
                  <v>0.615599989891052</v>
                </pt>
                <pt idx="3716">
                  <v>0.616800010204315</v>
                </pt>
                <pt idx="3717">
                  <v>0.616800010204315</v>
                </pt>
                <pt idx="3718">
                  <v>0.616800010204315</v>
                </pt>
                <pt idx="3719">
                  <v>0.616800010204315</v>
                </pt>
                <pt idx="3720">
                  <v>0.616800010204315</v>
                </pt>
                <pt idx="3721">
                  <v>0.616800010204315</v>
                </pt>
                <pt idx="3722">
                  <v>0.617997825145721</v>
                </pt>
                <pt idx="3723">
                  <v>0.617999970912933</v>
                </pt>
                <pt idx="3724">
                  <v>0.617999970912933</v>
                </pt>
                <pt idx="3725">
                  <v>0.61919778585434</v>
                </pt>
                <pt idx="3726">
                  <v>0.619199991226196</v>
                </pt>
                <pt idx="3727">
                  <v>0.619199991226196</v>
                </pt>
                <pt idx="3728">
                  <v>0.619199991226196</v>
                </pt>
                <pt idx="3729">
                  <v>0.619199991226196</v>
                </pt>
                <pt idx="3730">
                  <v>0.619199991226196</v>
                </pt>
                <pt idx="3731">
                  <v>0.619199991226196</v>
                </pt>
                <pt idx="3732">
                  <v>0.620400011539459</v>
                </pt>
                <pt idx="3733">
                  <v>0.620400011539459</v>
                </pt>
                <pt idx="3734">
                  <v>0.620400011539459</v>
                </pt>
                <pt idx="3735">
                  <v>0.620400011539459</v>
                </pt>
                <pt idx="3736">
                  <v>0.620400011539459</v>
                </pt>
                <pt idx="3737">
                  <v>0.620400011539459</v>
                </pt>
                <pt idx="3738">
                  <v>0.620400011539459</v>
                </pt>
                <pt idx="3739">
                  <v>0.620400011539459</v>
                </pt>
                <pt idx="3740">
                  <v>0.620400011539459</v>
                </pt>
                <pt idx="3741">
                  <v>0.621597826480866</v>
                </pt>
                <pt idx="3742">
                  <v>0.6215999722480769</v>
                </pt>
                <pt idx="3743">
                  <v>0.6215999722480769</v>
                </pt>
                <pt idx="3744">
                  <v>0.6215999722480769</v>
                </pt>
                <pt idx="3745">
                  <v>0.6215999722480769</v>
                </pt>
                <pt idx="3746">
                  <v>0.6215999722480769</v>
                </pt>
                <pt idx="3747">
                  <v>0.62279999256134</v>
                </pt>
                <pt idx="3748">
                  <v>0.62279999256134</v>
                </pt>
                <pt idx="3749">
                  <v>0.62279999256134</v>
                </pt>
                <pt idx="3750">
                  <v>0.62279999256134</v>
                </pt>
                <pt idx="3751">
                  <v>0.623997807502747</v>
                </pt>
                <pt idx="3752">
                  <v>0.624000012874603</v>
                </pt>
                <pt idx="3753">
                  <v>0.624000012874603</v>
                </pt>
                <pt idx="3754">
                  <v>0.624000012874603</v>
                </pt>
                <pt idx="3755">
                  <v>0.624000012874603</v>
                </pt>
                <pt idx="3756">
                  <v>0.624000012874603</v>
                </pt>
                <pt idx="3757">
                  <v>0.625199973583221</v>
                </pt>
                <pt idx="3758">
                  <v>0.625199973583221</v>
                </pt>
                <pt idx="3759">
                  <v>0.625199973583221</v>
                </pt>
                <pt idx="3760">
                  <v>0.625199973583221</v>
                </pt>
                <pt idx="3761">
                  <v>0.625199973583221</v>
                </pt>
                <pt idx="3762">
                  <v>0.625199973583221</v>
                </pt>
                <pt idx="3763">
                  <v>0.625199973583221</v>
                </pt>
                <pt idx="3764">
                  <v>0.625199973583221</v>
                </pt>
                <pt idx="3765">
                  <v>0.626397788524628</v>
                </pt>
                <pt idx="3766">
                  <v>0.626399993896484</v>
                </pt>
                <pt idx="3767">
                  <v>0.626399993896484</v>
                </pt>
                <pt idx="3768">
                  <v>0.626399993896484</v>
                </pt>
                <pt idx="3769">
                  <v>0.626399993896484</v>
                </pt>
                <pt idx="3770">
                  <v>0.626399993896484</v>
                </pt>
                <pt idx="3771">
                  <v>0.626399993896484</v>
                </pt>
                <pt idx="3772">
                  <v>0.627597808837891</v>
                </pt>
                <pt idx="3773">
                  <v>0.627600014209747</v>
                </pt>
                <pt idx="3774">
                  <v>0.628797829151154</v>
                </pt>
                <pt idx="3775">
                  <v>0.628799974918366</v>
                </pt>
                <pt idx="3776">
                  <v>0.628799974918366</v>
                </pt>
                <pt idx="3777">
                  <v>0.628799974918366</v>
                </pt>
                <pt idx="3778">
                  <v>0.629997789859772</v>
                </pt>
                <pt idx="3779">
                  <v>0.629999995231628</v>
                </pt>
                <pt idx="3780">
                  <v>0.629999995231628</v>
                </pt>
                <pt idx="3781">
                  <v>0.629999995231628</v>
                </pt>
                <pt idx="3782">
                  <v>0.629999995231628</v>
                </pt>
                <pt idx="3783">
                  <v>0.629999995231628</v>
                </pt>
                <pt idx="3784">
                  <v>0.629999995231628</v>
                </pt>
                <pt idx="3785">
                  <v>0.629999995231628</v>
                </pt>
                <pt idx="3786">
                  <v>0.629999995231628</v>
                </pt>
                <pt idx="3787">
                  <v>0.631200015544891</v>
                </pt>
                <pt idx="3788">
                  <v>0.631200015544891</v>
                </pt>
                <pt idx="3789">
                  <v>0.631200015544891</v>
                </pt>
                <pt idx="3790">
                  <v>0.631200015544891</v>
                </pt>
                <pt idx="3791">
                  <v>0.631200015544891</v>
                </pt>
                <pt idx="3792">
                  <v>0.631200015544891</v>
                </pt>
                <pt idx="3793">
                  <v>0.631200015544891</v>
                </pt>
                <pt idx="3794">
                  <v>0.631200015544891</v>
                </pt>
                <pt idx="3795">
                  <v>0.63239997625351</v>
                </pt>
                <pt idx="3796">
                  <v>0.63239997625351</v>
                </pt>
                <pt idx="3797">
                  <v>0.633597791194916</v>
                </pt>
                <pt idx="3798">
                  <v>0.633599996566772</v>
                </pt>
                <pt idx="3799">
                  <v>0.633599996566772</v>
                </pt>
                <pt idx="3800">
                  <v>0.633599996566772</v>
                </pt>
                <pt idx="3801">
                  <v>0.634797811508179</v>
                </pt>
                <pt idx="3802">
                  <v>0.634800016880035</v>
                </pt>
                <pt idx="3803">
                  <v>0.634800016880035</v>
                </pt>
                <pt idx="3804">
                  <v>0.634800016880035</v>
                </pt>
                <pt idx="3805">
                  <v>0.634800016880035</v>
                </pt>
                <pt idx="3806">
                  <v>0.634800016880035</v>
                </pt>
                <pt idx="3807">
                  <v>0.634800016880035</v>
                </pt>
                <pt idx="3808">
                  <v>0.635997831821442</v>
                </pt>
                <pt idx="3809">
                  <v>0.635999977588654</v>
                </pt>
                <pt idx="3810">
                  <v>0.635999977588654</v>
                </pt>
                <pt idx="3811">
                  <v>0.635999977588654</v>
                </pt>
                <pt idx="3812">
                  <v>0.635999977588654</v>
                </pt>
                <pt idx="3813">
                  <v>0.635999977588654</v>
                </pt>
                <pt idx="3814">
                  <v>0.635999977588654</v>
                </pt>
                <pt idx="3815">
                  <v>0.6371999979019169</v>
                </pt>
                <pt idx="3816">
                  <v>0.6371999979019169</v>
                </pt>
                <pt idx="3817">
                  <v>0.6371999979019169</v>
                </pt>
                <pt idx="3818">
                  <v>0.6371999979019169</v>
                </pt>
                <pt idx="3819">
                  <v>0.6371999979019169</v>
                </pt>
                <pt idx="3820">
                  <v>0.6371999979019169</v>
                </pt>
                <pt idx="3821">
                  <v>0.638397812843323</v>
                </pt>
                <pt idx="3822">
                  <v>0.638400018215179</v>
                </pt>
                <pt idx="3823">
                  <v>0.6395999789237981</v>
                </pt>
                <pt idx="3824">
                  <v>0.6395999789237981</v>
                </pt>
                <pt idx="3825">
                  <v>0.6395999789237981</v>
                </pt>
                <pt idx="3826">
                  <v>0.6395999789237981</v>
                </pt>
                <pt idx="3827">
                  <v>0.640799999237061</v>
                </pt>
                <pt idx="3828">
                  <v>0.640799999237061</v>
                </pt>
                <pt idx="3829">
                  <v>0.640799999237061</v>
                </pt>
                <pt idx="3830">
                  <v>0.640799999237061</v>
                </pt>
                <pt idx="3831">
                  <v>0.640799999237061</v>
                </pt>
                <pt idx="3832">
                  <v>0.640799999237061</v>
                </pt>
                <pt idx="3833">
                  <v>0.640799999237061</v>
                </pt>
                <pt idx="3834">
                  <v>0.641997814178467</v>
                </pt>
                <pt idx="3835">
                  <v>0.642000019550324</v>
                </pt>
                <pt idx="3836">
                  <v>0.642000019550324</v>
                </pt>
                <pt idx="3837">
                  <v>0.642000019550324</v>
                </pt>
                <pt idx="3838">
                  <v>0.642000019550324</v>
                </pt>
                <pt idx="3839">
                  <v>0.642000019550324</v>
                </pt>
                <pt idx="3840">
                  <v>0.642000019550324</v>
                </pt>
                <pt idx="3841">
                  <v>0.643199980258942</v>
                </pt>
                <pt idx="3842">
                  <v>0.643199980258942</v>
                </pt>
                <pt idx="3843">
                  <v>0.643199980258942</v>
                </pt>
                <pt idx="3844">
                  <v>0.643199980258942</v>
                </pt>
                <pt idx="3845">
                  <v>0.643199980258942</v>
                </pt>
                <pt idx="3846">
                  <v>0.644400000572205</v>
                </pt>
                <pt idx="3847">
                  <v>0.644400000572205</v>
                </pt>
                <pt idx="3848">
                  <v>0.644400000572205</v>
                </pt>
                <pt idx="3849">
                  <v>0.645597815513611</v>
                </pt>
                <pt idx="3850">
                  <v>0.645600020885468</v>
                </pt>
                <pt idx="3851">
                  <v>0.645600020885468</v>
                </pt>
                <pt idx="3852">
                  <v>0.645600020885468</v>
                </pt>
                <pt idx="3853">
                  <v>0.645600020885468</v>
                </pt>
                <pt idx="3854">
                  <v>0.645600020885468</v>
                </pt>
                <pt idx="3855">
                  <v>0.646799981594086</v>
                </pt>
                <pt idx="3856">
                  <v>0.646799981594086</v>
                </pt>
                <pt idx="3857">
                  <v>0.646799981594086</v>
                </pt>
                <pt idx="3858">
                  <v>0.646799981594086</v>
                </pt>
                <pt idx="3859">
                  <v>0.646799981594086</v>
                </pt>
                <pt idx="3860">
                  <v>0.646799981594086</v>
                </pt>
                <pt idx="3861">
                  <v>0.646799981594086</v>
                </pt>
                <pt idx="3862">
                  <v>0.6479977965354921</v>
                </pt>
                <pt idx="3863">
                  <v>0.648000001907349</v>
                </pt>
                <pt idx="3864">
                  <v>0.648000001907349</v>
                </pt>
                <pt idx="3865">
                  <v>0.648000001907349</v>
                </pt>
                <pt idx="3866">
                  <v>0.648000001907349</v>
                </pt>
                <pt idx="3867">
                  <v>0.648000001907349</v>
                </pt>
                <pt idx="3868">
                  <v>0.648000001907349</v>
                </pt>
                <pt idx="3869">
                  <v>0.649197816848755</v>
                </pt>
                <pt idx="3870">
                  <v>0.649200022220612</v>
                </pt>
                <pt idx="3871">
                  <v>0.649200022220612</v>
                </pt>
                <pt idx="3872">
                  <v>0.65039998292923</v>
                </pt>
                <pt idx="3873">
                  <v>0.65039998292923</v>
                </pt>
                <pt idx="3874">
                  <v>0.65039998292923</v>
                </pt>
                <pt idx="3875">
                  <v>0.65039998292923</v>
                </pt>
                <pt idx="3876">
                  <v>0.651600003242493</v>
                </pt>
                <pt idx="3877">
                  <v>0.651600003242493</v>
                </pt>
                <pt idx="3878">
                  <v>0.651600003242493</v>
                </pt>
                <pt idx="3879">
                  <v>0.651600003242493</v>
                </pt>
                <pt idx="3880">
                  <v>0.651600003242493</v>
                </pt>
                <pt idx="3881">
                  <v>0.651600003242493</v>
                </pt>
                <pt idx="3882">
                  <v>0.651600003242493</v>
                </pt>
                <pt idx="3883">
                  <v>0.652799963951111</v>
                </pt>
                <pt idx="3884">
                  <v>0.6528000235557559</v>
                </pt>
                <pt idx="3885">
                  <v>0.6528000235557559</v>
                </pt>
                <pt idx="3886">
                  <v>0.6528000235557559</v>
                </pt>
                <pt idx="3887">
                  <v>0.6528000235557559</v>
                </pt>
                <pt idx="3888">
                  <v>0.653997838497162</v>
                </pt>
                <pt idx="3889">
                  <v>0.653999984264374</v>
                </pt>
                <pt idx="3890">
                  <v>0.653999984264374</v>
                </pt>
                <pt idx="3891">
                  <v>0.653999984264374</v>
                </pt>
                <pt idx="3892">
                  <v>0.653999984264374</v>
                </pt>
                <pt idx="3893">
                  <v>0.653999984264374</v>
                </pt>
                <pt idx="3894">
                  <v>0.65519779920578</v>
                </pt>
                <pt idx="3895">
                  <v>0.6552000045776371</v>
                </pt>
                <pt idx="3896">
                  <v>0.6552000045776371</v>
                </pt>
                <pt idx="3897">
                  <v>0.656399965286255</v>
                </pt>
                <pt idx="3898">
                  <v>0.6564000248909</v>
                </pt>
                <pt idx="3899">
                  <v>0.6564000248909</v>
                </pt>
                <pt idx="3900">
                  <v>0.657599985599518</v>
                </pt>
                <pt idx="3901">
                  <v>0.657599985599518</v>
                </pt>
                <pt idx="3902">
                  <v>0.657599985599518</v>
                </pt>
                <pt idx="3903">
                  <v>0.657599985599518</v>
                </pt>
                <pt idx="3904">
                  <v>0.657599985599518</v>
                </pt>
                <pt idx="3905">
                  <v>0.657599985599518</v>
                </pt>
                <pt idx="3906">
                  <v>0.658797800540924</v>
                </pt>
                <pt idx="3907">
                  <v>0.658800005912781</v>
                </pt>
                <pt idx="3908">
                  <v>0.658800005912781</v>
                </pt>
                <pt idx="3909">
                  <v>0.658800005912781</v>
                </pt>
                <pt idx="3910">
                  <v>0.658800005912781</v>
                </pt>
                <pt idx="3911">
                  <v>0.658800005912781</v>
                </pt>
                <pt idx="3912">
                  <v>0.659999966621399</v>
                </pt>
                <pt idx="3913">
                  <v>0.660000026226044</v>
                </pt>
                <pt idx="3914">
                  <v>0.660000026226044</v>
                </pt>
                <pt idx="3915">
                  <v>0.660000026226044</v>
                </pt>
                <pt idx="3916">
                  <v>0.660000026226044</v>
                </pt>
                <pt idx="3917">
                  <v>0.660000026226044</v>
                </pt>
                <pt idx="3918">
                  <v>0.66119784116745</v>
                </pt>
                <pt idx="3919">
                  <v>0.661199986934662</v>
                </pt>
                <pt idx="3920">
                  <v>0.662400007247925</v>
                </pt>
                <pt idx="3921">
                  <v>0.662400007247925</v>
                </pt>
                <pt idx="3922">
                  <v>0.662400007247925</v>
                </pt>
                <pt idx="3923">
                  <v>0.663599967956543</v>
                </pt>
                <pt idx="3924">
                  <v>0.663600027561188</v>
                </pt>
                <pt idx="3925">
                  <v>0.663600027561188</v>
                </pt>
                <pt idx="3926">
                  <v>0.663600027561188</v>
                </pt>
                <pt idx="3927">
                  <v>0.663600027561188</v>
                </pt>
                <pt idx="3928">
                  <v>0.664797842502594</v>
                </pt>
                <pt idx="3929">
                  <v>0.664799988269806</v>
                </pt>
                <pt idx="3930">
                  <v>0.664799988269806</v>
                </pt>
                <pt idx="3931">
                  <v>0.664799988269806</v>
                </pt>
                <pt idx="3932">
                  <v>0.664799988269806</v>
                </pt>
                <pt idx="3933">
                  <v>0.664799988269806</v>
                </pt>
                <pt idx="3934">
                  <v>0.665997803211212</v>
                </pt>
                <pt idx="3935">
                  <v>0.666000008583069</v>
                </pt>
                <pt idx="3936">
                  <v>0.666000008583069</v>
                </pt>
                <pt idx="3937">
                  <v>0.666000008583069</v>
                </pt>
                <pt idx="3938">
                  <v>0.666000008583069</v>
                </pt>
                <pt idx="3939">
                  <v>0.666000008583069</v>
                </pt>
                <pt idx="3940">
                  <v>0.666000008583069</v>
                </pt>
                <pt idx="3941">
                  <v>0.666000008583069</v>
                </pt>
                <pt idx="3942">
                  <v>0.667199969291687</v>
                </pt>
                <pt idx="3943">
                  <v>0.667200028896332</v>
                </pt>
                <pt idx="3944">
                  <v>0.66839998960495</v>
                </pt>
                <pt idx="3945">
                  <v>0.66839998960495</v>
                </pt>
                <pt idx="3946">
                  <v>0.66839998960495</v>
                </pt>
                <pt idx="3947">
                  <v>0.66839998960495</v>
                </pt>
                <pt idx="3948">
                  <v>0.669597804546356</v>
                </pt>
                <pt idx="3949">
                  <v>0.669600009918213</v>
                </pt>
                <pt idx="3950">
                  <v>0.669600009918213</v>
                </pt>
                <pt idx="3951">
                  <v>0.669600009918213</v>
                </pt>
                <pt idx="3952">
                  <v>0.669600009918213</v>
                </pt>
                <pt idx="3953">
                  <v>0.669600009918213</v>
                </pt>
                <pt idx="3954">
                  <v>0.669600009918213</v>
                </pt>
                <pt idx="3955">
                  <v>0.670797824859619</v>
                </pt>
                <pt idx="3956">
                  <v>0.6707999706268311</v>
                </pt>
                <pt idx="3957">
                  <v>0.6707999706268311</v>
                </pt>
                <pt idx="3958">
                  <v>0.6707999706268311</v>
                </pt>
                <pt idx="3959">
                  <v>0.6707999706268311</v>
                </pt>
                <pt idx="3960">
                  <v>0.6707999706268311</v>
                </pt>
                <pt idx="3961">
                  <v>0.671997785568237</v>
                </pt>
                <pt idx="3962">
                  <v>0.671999990940094</v>
                </pt>
                <pt idx="3963">
                  <v>0.671999990940094</v>
                </pt>
                <pt idx="3964">
                  <v>0.671999990940094</v>
                </pt>
                <pt idx="3965">
                  <v>0.671999990940094</v>
                </pt>
                <pt idx="3966">
                  <v>0.6731978058815</v>
                </pt>
                <pt idx="3967">
                  <v>0.673200011253357</v>
                </pt>
                <pt idx="3968">
                  <v>0.673200011253357</v>
                </pt>
                <pt idx="3969">
                  <v>0.673200011253357</v>
                </pt>
                <pt idx="3970">
                  <v>0.674399971961975</v>
                </pt>
                <pt idx="3971">
                  <v>0.674399971961975</v>
                </pt>
                <pt idx="3972">
                  <v>0.674399971961975</v>
                </pt>
                <pt idx="3973">
                  <v>0.675597786903381</v>
                </pt>
                <pt idx="3974">
                  <v>0.675599992275238</v>
                </pt>
                <pt idx="3975">
                  <v>0.675599992275238</v>
                </pt>
                <pt idx="3976">
                  <v>0.675599992275238</v>
                </pt>
                <pt idx="3977">
                  <v>0.675599992275238</v>
                </pt>
                <pt idx="3978">
                  <v>0.675599992275238</v>
                </pt>
                <pt idx="3979">
                  <v>0.675599992275238</v>
                </pt>
                <pt idx="3980">
                  <v>0.676797807216644</v>
                </pt>
                <pt idx="3981">
                  <v>0.676800012588501</v>
                </pt>
                <pt idx="3982">
                  <v>0.676800012588501</v>
                </pt>
                <pt idx="3983">
                  <v>0.676800012588501</v>
                </pt>
                <pt idx="3984">
                  <v>0.676800012588501</v>
                </pt>
                <pt idx="3985">
                  <v>0.677997827529907</v>
                </pt>
                <pt idx="3986">
                  <v>0.677999973297119</v>
                </pt>
                <pt idx="3987">
                  <v>0.677999973297119</v>
                </pt>
                <pt idx="3988">
                  <v>0.677999973297119</v>
                </pt>
                <pt idx="3989">
                  <v>0.677999973297119</v>
                </pt>
                <pt idx="3990">
                  <v>0.677999973297119</v>
                </pt>
                <pt idx="3991">
                  <v>0.679199993610382</v>
                </pt>
                <pt idx="3992">
                  <v>0.679199993610382</v>
                </pt>
                <pt idx="3993">
                  <v>0.680397808551788</v>
                </pt>
                <pt idx="3994">
                  <v>0.680400013923645</v>
                </pt>
                <pt idx="3995">
                  <v>0.680400013923645</v>
                </pt>
                <pt idx="3996">
                  <v>0.680400013923645</v>
                </pt>
                <pt idx="3997">
                  <v>0.681599974632263</v>
                </pt>
                <pt idx="3998">
                  <v>0.681599974632263</v>
                </pt>
                <pt idx="3999">
                  <v>0.681599974632263</v>
                </pt>
                <pt idx="4000">
                  <v>0.681599974632263</v>
                </pt>
                <pt idx="4001">
                  <v>0.681599974632263</v>
                </pt>
                <pt idx="4002">
                  <v>0.682799994945526</v>
                </pt>
                <pt idx="4003">
                  <v>0.682799994945526</v>
                </pt>
                <pt idx="4004">
                  <v>0.682799994945526</v>
                </pt>
                <pt idx="4005">
                  <v>0.682799994945526</v>
                </pt>
                <pt idx="4006">
                  <v>0.682799994945526</v>
                </pt>
                <pt idx="4007">
                  <v>0.682799994945526</v>
                </pt>
                <pt idx="4008">
                  <v>0.684000015258789</v>
                </pt>
                <pt idx="4009">
                  <v>0.684000015258789</v>
                </pt>
                <pt idx="4010">
                  <v>0.684000015258789</v>
                </pt>
                <pt idx="4011">
                  <v>0.684000015258789</v>
                </pt>
                <pt idx="4012">
                  <v>0.684000015258789</v>
                </pt>
                <pt idx="4013">
                  <v>0.684000015258789</v>
                </pt>
                <pt idx="4014">
                  <v>0.685199975967407</v>
                </pt>
                <pt idx="4015">
                  <v>0.685199975967407</v>
                </pt>
                <pt idx="4016">
                  <v>0.685199975967407</v>
                </pt>
                <pt idx="4017">
                  <v>0.6863999962806701</v>
                </pt>
                <pt idx="4018">
                  <v>0.6863999962806701</v>
                </pt>
                <pt idx="4019">
                  <v>0.687600016593933</v>
                </pt>
                <pt idx="4020">
                  <v>0.687600016593933</v>
                </pt>
                <pt idx="4021">
                  <v>0.687600016593933</v>
                </pt>
                <pt idx="4022">
                  <v>0.687600016593933</v>
                </pt>
                <pt idx="4023">
                  <v>0.687600016593933</v>
                </pt>
                <pt idx="4024">
                  <v>0.688799977302551</v>
                </pt>
                <pt idx="4025">
                  <v>0.688799977302551</v>
                </pt>
                <pt idx="4026">
                  <v>0.688799977302551</v>
                </pt>
                <pt idx="4027">
                  <v>0.688799977302551</v>
                </pt>
                <pt idx="4028">
                  <v>0.688799977302551</v>
                </pt>
                <pt idx="4029">
                  <v>0.689997792243958</v>
                </pt>
                <pt idx="4030">
                  <v>0.689999997615814</v>
                </pt>
                <pt idx="4031">
                  <v>0.689999997615814</v>
                </pt>
                <pt idx="4032">
                  <v>0.689999997615814</v>
                </pt>
                <pt idx="4033">
                  <v>0.689999997615814</v>
                </pt>
                <pt idx="4034">
                  <v>0.689999997615814</v>
                </pt>
                <pt idx="4035">
                  <v>0.691200017929077</v>
                </pt>
                <pt idx="4036">
                  <v>0.691200017929077</v>
                </pt>
                <pt idx="4037">
                  <v>0.691200017929077</v>
                </pt>
                <pt idx="4038">
                  <v>0.691200017929077</v>
                </pt>
                <pt idx="4039">
                  <v>0.692397832870483</v>
                </pt>
                <pt idx="4040">
                  <v>0.692399978637695</v>
                </pt>
                <pt idx="4041">
                  <v>0.693597793579102</v>
                </pt>
                <pt idx="4042">
                  <v>0.693599998950958</v>
                </pt>
                <pt idx="4043">
                  <v>0.693599998950958</v>
                </pt>
                <pt idx="4044">
                  <v>0.693599998950958</v>
                </pt>
                <pt idx="4045">
                  <v>0.6947978138923649</v>
                </pt>
                <pt idx="4046">
                  <v>0.694800019264221</v>
                </pt>
                <pt idx="4047">
                  <v>0.694800019264221</v>
                </pt>
                <pt idx="4048">
                  <v>0.694800019264221</v>
                </pt>
                <pt idx="4049">
                  <v>0.694800019264221</v>
                </pt>
                <pt idx="4050">
                  <v>0.695997834205627</v>
                </pt>
                <pt idx="4051">
                  <v>0.695999979972839</v>
                </pt>
                <pt idx="4052">
                  <v>0.695999979972839</v>
                </pt>
                <pt idx="4053">
                  <v>0.695999979972839</v>
                </pt>
                <pt idx="4054">
                  <v>0.695999979972839</v>
                </pt>
                <pt idx="4055">
                  <v>0.695999979972839</v>
                </pt>
                <pt idx="4056">
                  <v>0.695999979972839</v>
                </pt>
                <pt idx="4057">
                  <v>0.697200000286102</v>
                </pt>
                <pt idx="4058">
                  <v>0.697200000286102</v>
                </pt>
                <pt idx="4059">
                  <v>0.697200000286102</v>
                </pt>
                <pt idx="4060">
                  <v>0.697200000286102</v>
                </pt>
                <pt idx="4061">
                  <v>0.697200000286102</v>
                </pt>
                <pt idx="4062">
                  <v>0.697200000286102</v>
                </pt>
                <pt idx="4063">
                  <v>0.698397815227509</v>
                </pt>
                <pt idx="4064">
                  <v>0.698400020599365</v>
                </pt>
                <pt idx="4065">
                  <v>0.699597835540772</v>
                </pt>
                <pt idx="4066">
                  <v>0.699599981307983</v>
                </pt>
                <pt idx="4067">
                  <v>0.699599981307983</v>
                </pt>
                <pt idx="4068">
                  <v>0.70079779624939</v>
                </pt>
                <pt idx="4069">
                  <v>0.700800001621246</v>
                </pt>
                <pt idx="4070">
                  <v>0.700800001621246</v>
                </pt>
                <pt idx="4071">
                  <v>0.701997816562653</v>
                </pt>
                <pt idx="4072">
                  <v>0.7020000219345091</v>
                </pt>
                <pt idx="4073">
                  <v>0.7020000219345091</v>
                </pt>
                <pt idx="4074">
                  <v>0.7020000219345091</v>
                </pt>
                <pt idx="4075">
                  <v>0.7020000219345091</v>
                </pt>
                <pt idx="4076">
                  <v>0.7020000219345091</v>
                </pt>
                <pt idx="4077">
                  <v>0.7020000219345091</v>
                </pt>
                <pt idx="4078">
                  <v>0.703199982643127</v>
                </pt>
                <pt idx="4079">
                  <v>0.703199982643127</v>
                </pt>
                <pt idx="4080">
                  <v>0.703199982643127</v>
                </pt>
                <pt idx="4081">
                  <v>0.703199982643127</v>
                </pt>
                <pt idx="4082">
                  <v>0.704397797584534</v>
                </pt>
                <pt idx="4083">
                  <v>0.70440000295639</v>
                </pt>
                <pt idx="4084">
                  <v>0.70440000295639</v>
                </pt>
                <pt idx="4085">
                  <v>0.70440000295639</v>
                </pt>
                <pt idx="4086">
                  <v>0.70440000295639</v>
                </pt>
                <pt idx="4087">
                  <v>0.705597817897797</v>
                </pt>
                <pt idx="4088">
                  <v>0.705600023269653</v>
                </pt>
                <pt idx="4089">
                  <v>0.70679783821106</v>
                </pt>
                <pt idx="4090">
                  <v>0.706799983978272</v>
                </pt>
                <pt idx="4091">
                  <v>0.707997798919678</v>
                </pt>
                <pt idx="4092">
                  <v>0.708000004291534</v>
                </pt>
                <pt idx="4093">
                  <v>0.708000004291534</v>
                </pt>
                <pt idx="4094">
                  <v>0.708000004291534</v>
                </pt>
                <pt idx="4095">
                  <v>0.709199965000153</v>
                </pt>
                <pt idx="4096">
                  <v>0.709200024604797</v>
                </pt>
                <pt idx="4097">
                  <v>0.709200024604797</v>
                </pt>
                <pt idx="4098">
                  <v>0.709200024604797</v>
                </pt>
                <pt idx="4099">
                  <v>0.7103978395462039</v>
                </pt>
                <pt idx="4100">
                  <v>0.710399985313416</v>
                </pt>
                <pt idx="4101">
                  <v>0.710399985313416</v>
                </pt>
                <pt idx="4102">
                  <v>0.710399985313416</v>
                </pt>
                <pt idx="4103">
                  <v>0.710399985313416</v>
                </pt>
                <pt idx="4104">
                  <v>0.711597800254822</v>
                </pt>
                <pt idx="4105">
                  <v>0.711600005626678</v>
                </pt>
                <pt idx="4106">
                  <v>0.711600005626678</v>
                </pt>
                <pt idx="4107">
                  <v>0.711600005626678</v>
                </pt>
                <pt idx="4108">
                  <v>0.711600005626678</v>
                </pt>
                <pt idx="4109">
                  <v>0.712797820568085</v>
                </pt>
                <pt idx="4110">
                  <v>0.712800025939941</v>
                </pt>
                <pt idx="4111">
                  <v>0.712800025939941</v>
                </pt>
                <pt idx="4112">
                  <v>0.713997840881348</v>
                </pt>
                <pt idx="4113">
                  <v>0.71399998664856</v>
                </pt>
                <pt idx="4114">
                  <v>0.71399998664856</v>
                </pt>
                <pt idx="4115">
                  <v>0.71399998664856</v>
                </pt>
                <pt idx="4116">
                  <v>0.715200006961823</v>
                </pt>
                <pt idx="4117">
                  <v>0.715200006961823</v>
                </pt>
                <pt idx="4118">
                  <v>0.715200006961823</v>
                </pt>
                <pt idx="4119">
                  <v>0.715200006961823</v>
                </pt>
                <pt idx="4120">
                  <v>0.716399967670441</v>
                </pt>
                <pt idx="4121">
                  <v>0.716400027275085</v>
                </pt>
                <pt idx="4122">
                  <v>0.716400027275085</v>
                </pt>
                <pt idx="4123">
                  <v>0.716400027275085</v>
                </pt>
                <pt idx="4124">
                  <v>0.716400027275085</v>
                </pt>
                <pt idx="4125">
                  <v>0.716400027275085</v>
                </pt>
                <pt idx="4126">
                  <v>0.7175999879837039</v>
                </pt>
                <pt idx="4127">
                  <v>0.7175999879837039</v>
                </pt>
                <pt idx="4128">
                  <v>0.7175999879837039</v>
                </pt>
                <pt idx="4129">
                  <v>0.7175999879837039</v>
                </pt>
                <pt idx="4130">
                  <v>0.7175999879837039</v>
                </pt>
                <pt idx="4131">
                  <v>0.718800008296967</v>
                </pt>
                <pt idx="4132">
                  <v>0.718800008296967</v>
                </pt>
                <pt idx="4133">
                  <v>0.718800008296967</v>
                </pt>
                <pt idx="4134">
                  <v>0.718800008296967</v>
                </pt>
                <pt idx="4135">
                  <v>0.718800008296967</v>
                </pt>
                <pt idx="4136">
                  <v>0.719999969005585</v>
                </pt>
                <pt idx="4137">
                  <v>0.721197843551636</v>
                </pt>
                <pt idx="4138">
                  <v>0.721199989318848</v>
                </pt>
                <pt idx="4139">
                  <v>0.721199989318848</v>
                </pt>
                <pt idx="4140">
                  <v>0.721199989318848</v>
                </pt>
                <pt idx="4141">
                  <v>0.722400009632111</v>
                </pt>
                <pt idx="4142">
                  <v>0.722400009632111</v>
                </pt>
                <pt idx="4143">
                  <v>0.722400009632111</v>
                </pt>
                <pt idx="4144">
                  <v>0.722400009632111</v>
                </pt>
                <pt idx="4145">
                  <v>0.723597824573517</v>
                </pt>
                <pt idx="4146">
                  <v>0.723599970340729</v>
                </pt>
                <pt idx="4147">
                  <v>0.723599970340729</v>
                </pt>
                <pt idx="4148">
                  <v>0.723599970340729</v>
                </pt>
                <pt idx="4149">
                  <v>0.723599970340729</v>
                </pt>
                <pt idx="4150">
                  <v>0.723599970340729</v>
                </pt>
                <pt idx="4151">
                  <v>0.724799990653992</v>
                </pt>
                <pt idx="4152">
                  <v>0.724799990653992</v>
                </pt>
                <pt idx="4153">
                  <v>0.724799990653992</v>
                </pt>
                <pt idx="4154">
                  <v>0.724799990653992</v>
                </pt>
                <pt idx="4155">
                  <v>0.724799990653992</v>
                </pt>
                <pt idx="4156">
                  <v>0.726000010967255</v>
                </pt>
                <pt idx="4157">
                  <v>0.726000010967255</v>
                </pt>
                <pt idx="4158">
                  <v>0.726000010967255</v>
                </pt>
                <pt idx="4159">
                  <v>0.726000010967255</v>
                </pt>
                <pt idx="4160">
                  <v>0.727199971675873</v>
                </pt>
                <pt idx="4161">
                  <v>0.727199971675873</v>
                </pt>
                <pt idx="4162">
                  <v>0.728399991989136</v>
                </pt>
                <pt idx="4163">
                  <v>0.728399991989136</v>
                </pt>
                <pt idx="4164">
                  <v>0.728399991989136</v>
                </pt>
                <pt idx="4165">
                  <v>0.729600012302399</v>
                </pt>
                <pt idx="4166">
                  <v>0.729600012302399</v>
                </pt>
                <pt idx="4167">
                  <v>0.729600012302399</v>
                </pt>
                <pt idx="4168">
                  <v>0.729600012302399</v>
                </pt>
                <pt idx="4169">
                  <v>0.730797827243805</v>
                </pt>
                <pt idx="4170">
                  <v>0.730799973011017</v>
                </pt>
                <pt idx="4171">
                  <v>0.730799973011017</v>
                </pt>
                <pt idx="4172">
                  <v>0.730799973011017</v>
                </pt>
                <pt idx="4173">
                  <v>0.730799973011017</v>
                </pt>
                <pt idx="4174">
                  <v>0.73199999332428</v>
                </pt>
                <pt idx="4175">
                  <v>0.73199999332428</v>
                </pt>
                <pt idx="4176">
                  <v>0.73199999332428</v>
                </pt>
                <pt idx="4177">
                  <v>0.73199999332428</v>
                </pt>
                <pt idx="4178">
                  <v>0.73199999332428</v>
                </pt>
                <pt idx="4179">
                  <v>0.7332000136375429</v>
                </pt>
                <pt idx="4180">
                  <v>0.7332000136375429</v>
                </pt>
                <pt idx="4181">
                  <v>0.7332000136375429</v>
                </pt>
                <pt idx="4182">
                  <v>0.7332000136375429</v>
                </pt>
                <pt idx="4183">
                  <v>0.734397828578949</v>
                </pt>
                <pt idx="4184">
                  <v>0.734399974346161</v>
                </pt>
                <pt idx="4185">
                  <v>0.7355999946594241</v>
                </pt>
                <pt idx="4186">
                  <v>0.7355999946594241</v>
                </pt>
                <pt idx="4187">
                  <v>0.73679780960083</v>
                </pt>
                <pt idx="4188">
                  <v>0.736800014972687</v>
                </pt>
                <pt idx="4189">
                  <v>0.736800014972687</v>
                </pt>
                <pt idx="4190">
                  <v>0.737997829914093</v>
                </pt>
                <pt idx="4191">
                  <v>0.737999975681305</v>
                </pt>
                <pt idx="4192">
                  <v>0.737999975681305</v>
                </pt>
                <pt idx="4193">
                  <v>0.737999975681305</v>
                </pt>
                <pt idx="4194">
                  <v>0.737999975681305</v>
                </pt>
                <pt idx="4195">
                  <v>0.739199995994568</v>
                </pt>
                <pt idx="4196">
                  <v>0.739199995994568</v>
                </pt>
                <pt idx="4197">
                  <v>0.739199995994568</v>
                </pt>
                <pt idx="4198">
                  <v>0.739199995994568</v>
                </pt>
                <pt idx="4199">
                  <v>0.740397810935974</v>
                </pt>
                <pt idx="4200">
                  <v>0.740400016307831</v>
                </pt>
                <pt idx="4201">
                  <v>0.740400016307831</v>
                </pt>
                <pt idx="4202">
                  <v>0.740400016307831</v>
                </pt>
                <pt idx="4203">
                  <v>0.740400016307831</v>
                </pt>
                <pt idx="4204">
                  <v>0.741599977016449</v>
                </pt>
                <pt idx="4205">
                  <v>0.741599977016449</v>
                </pt>
                <pt idx="4206">
                  <v>0.741599977016449</v>
                </pt>
                <pt idx="4207">
                  <v>0.741599977016449</v>
                </pt>
                <pt idx="4208">
                  <v>0.742797791957855</v>
                </pt>
                <pt idx="4209">
                  <v>0.742799997329712</v>
                </pt>
                <pt idx="4210">
                  <v>0.744000017642975</v>
                </pt>
                <pt idx="4211">
                  <v>0.744000017642975</v>
                </pt>
                <pt idx="4212">
                  <v>0.744000017642975</v>
                </pt>
                <pt idx="4213">
                  <v>0.745197832584381</v>
                </pt>
                <pt idx="4214">
                  <v>0.745199978351593</v>
                </pt>
                <pt idx="4215">
                  <v>0.745199978351593</v>
                </pt>
                <pt idx="4216">
                  <v>0.745199978351593</v>
                </pt>
                <pt idx="4217">
                  <v>0.745199978351593</v>
                </pt>
                <pt idx="4218">
                  <v>0.746399998664856</v>
                </pt>
                <pt idx="4219">
                  <v>0.746399998664856</v>
                </pt>
                <pt idx="4220">
                  <v>0.746399998664856</v>
                </pt>
                <pt idx="4221">
                  <v>0.746399998664856</v>
                </pt>
                <pt idx="4222">
                  <v>0.747600018978119</v>
                </pt>
                <pt idx="4223">
                  <v>0.747600018978119</v>
                </pt>
                <pt idx="4224">
                  <v>0.747600018978119</v>
                </pt>
                <pt idx="4225">
                  <v>0.747600018978119</v>
                </pt>
                <pt idx="4226">
                  <v>0.747600018978119</v>
                </pt>
                <pt idx="4227">
                  <v>0.7487999796867369</v>
                </pt>
                <pt idx="4228">
                  <v>0.7487999796867369</v>
                </pt>
                <pt idx="4229">
                  <v>0.7487999796867369</v>
                </pt>
                <pt idx="4230">
                  <v>0.7487999796867369</v>
                </pt>
                <pt idx="4231">
                  <v>0.749997794628143</v>
                </pt>
                <pt idx="4232">
                  <v>0.75</v>
                </pt>
                <pt idx="4233">
                  <v>0.751197814941406</v>
                </pt>
                <pt idx="4234">
                  <v>0.7512000203132631</v>
                </pt>
                <pt idx="4235">
                  <v>0.752397835254669</v>
                </pt>
                <pt idx="4236">
                  <v>0.752399981021881</v>
                </pt>
                <pt idx="4237">
                  <v>0.752399981021881</v>
                </pt>
                <pt idx="4238">
                  <v>0.753597795963287</v>
                </pt>
                <pt idx="4239">
                  <v>0.753600001335144</v>
                </pt>
                <pt idx="4240">
                  <v>0.753600001335144</v>
                </pt>
                <pt idx="4241">
                  <v>0.753600001335144</v>
                </pt>
                <pt idx="4242">
                  <v>0.753600001335144</v>
                </pt>
                <pt idx="4243">
                  <v>0.754799962043762</v>
                </pt>
                <pt idx="4244">
                  <v>0.754800021648407</v>
                </pt>
                <pt idx="4245">
                  <v>0.754800021648407</v>
                </pt>
                <pt idx="4246">
                  <v>0.754800021648407</v>
                </pt>
                <pt idx="4247">
                  <v>0.755999982357025</v>
                </pt>
                <pt idx="4248">
                  <v>0.755999982357025</v>
                </pt>
                <pt idx="4249">
                  <v>0.757197797298431</v>
                </pt>
                <pt idx="4250">
                  <v>0.757200002670288</v>
                </pt>
                <pt idx="4251">
                  <v>0.757200002670288</v>
                </pt>
                <pt idx="4252">
                  <v>0.757200002670288</v>
                </pt>
                <pt idx="4253">
                  <v>0.757200002670288</v>
                </pt>
                <pt idx="4254">
                  <v>0.758399963378906</v>
                </pt>
                <pt idx="4255">
                  <v>0.758400022983551</v>
                </pt>
                <pt idx="4256">
                  <v>0.7595978379249571</v>
                </pt>
                <pt idx="4257">
                  <v>0.759599983692169</v>
                </pt>
                <pt idx="4258">
                  <v>0.760797798633575</v>
                </pt>
                <pt idx="4259">
                  <v>0.760800004005432</v>
                </pt>
                <pt idx="4260">
                  <v>0.760800004005432</v>
                </pt>
                <pt idx="4261">
                  <v>0.761997818946838</v>
                </pt>
                <pt idx="4262">
                  <v>0.762000024318695</v>
                </pt>
                <pt idx="4263">
                  <v>0.762000024318695</v>
                </pt>
                <pt idx="4264">
                  <v>0.762000024318695</v>
                </pt>
                <pt idx="4265">
                  <v>0.763197839260101</v>
                </pt>
                <pt idx="4266">
                  <v>0.763199985027313</v>
                </pt>
                <pt idx="4267">
                  <v>0.763199985027313</v>
                </pt>
                <pt idx="4268">
                  <v>0.763199985027313</v>
                </pt>
                <pt idx="4269">
                  <v>0.763199985027313</v>
                </pt>
                <pt idx="4270">
                  <v>0.76439779996872</v>
                </pt>
                <pt idx="4271">
                  <v>0.7644000053405759</v>
                </pt>
                <pt idx="4272">
                  <v>0.7644000053405759</v>
                </pt>
                <pt idx="4273">
                  <v>0.7644000053405759</v>
                </pt>
                <pt idx="4274">
                  <v>0.765597820281982</v>
                </pt>
                <pt idx="4275">
                  <v>0.765600025653839</v>
                </pt>
                <pt idx="4276">
                  <v>0.765600025653839</v>
                </pt>
                <pt idx="4277">
                  <v>0.765600025653839</v>
                </pt>
                <pt idx="4278">
                  <v>0.765600025653839</v>
                </pt>
                <pt idx="4279">
                  <v>0.7667999863624571</v>
                </pt>
                <pt idx="4280">
                  <v>0.7667999863624571</v>
                </pt>
                <pt idx="4281">
                  <v>0.767997801303864</v>
                </pt>
                <pt idx="4282">
                  <v>0.76800000667572</v>
                </pt>
                <pt idx="4283">
                  <v>0.769197821617126</v>
                </pt>
                <pt idx="4284">
                  <v>0.769200026988983</v>
                </pt>
                <pt idx="4285">
                  <v>0.769200026988983</v>
                </pt>
                <pt idx="4286">
                  <v>0.770397841930389</v>
                </pt>
                <pt idx="4287">
                  <v>0.770399987697601</v>
                </pt>
                <pt idx="4288">
                  <v>0.770399987697601</v>
                </pt>
                <pt idx="4289">
                  <v>0.770399987697601</v>
                </pt>
                <pt idx="4290">
                  <v>0.770399987697601</v>
                </pt>
                <pt idx="4291">
                  <v>0.771600008010864</v>
                </pt>
                <pt idx="4292">
                  <v>0.771600008010864</v>
                </pt>
                <pt idx="4293">
                  <v>0.771600008010864</v>
                </pt>
                <pt idx="4294">
                  <v>0.772797822952271</v>
                </pt>
                <pt idx="4295">
                  <v>0.772800028324127</v>
                </pt>
                <pt idx="4296">
                  <v>0.772800028324127</v>
                </pt>
                <pt idx="4297">
                  <v>0.772800028324127</v>
                </pt>
                <pt idx="4298">
                  <v>0.773999989032745</v>
                </pt>
                <pt idx="4299">
                  <v>0.773999989032745</v>
                </pt>
                <pt idx="4300">
                  <v>0.773999989032745</v>
                </pt>
                <pt idx="4301">
                  <v>0.773999989032745</v>
                </pt>
                <pt idx="4302">
                  <v>0.7751978039741521</v>
                </pt>
                <pt idx="4303">
                  <v>0.775200009346008</v>
                </pt>
                <pt idx="4304">
                  <v>0.775200009346008</v>
                </pt>
                <pt idx="4305">
                  <v>0.776397824287415</v>
                </pt>
                <pt idx="4306">
                  <v>0.776400029659271</v>
                </pt>
                <pt idx="4307">
                  <v>0.777597844600678</v>
                </pt>
                <pt idx="4308">
                  <v>0.777599990367889</v>
                </pt>
                <pt idx="4309">
                  <v>0.777599990367889</v>
                </pt>
                <pt idx="4310">
                  <v>0.778800010681152</v>
                </pt>
                <pt idx="4311">
                  <v>0.778800010681152</v>
                </pt>
                <pt idx="4312">
                  <v>0.778800010681152</v>
                </pt>
                <pt idx="4313">
                  <v>0.779999971389771</v>
                </pt>
                <pt idx="4314">
                  <v>0.779999971389771</v>
                </pt>
                <pt idx="4315">
                  <v>0.779999971389771</v>
                </pt>
                <pt idx="4316">
                  <v>0.779999971389771</v>
                </pt>
                <pt idx="4317">
                  <v>0.781199991703033</v>
                </pt>
                <pt idx="4318">
                  <v>0.781199991703033</v>
                </pt>
                <pt idx="4319">
                  <v>0.781199991703033</v>
                </pt>
                <pt idx="4320">
                  <v>0.78239780664444</v>
                </pt>
                <pt idx="4321">
                  <v>0.7824000120162961</v>
                </pt>
                <pt idx="4322">
                  <v>0.7824000120162961</v>
                </pt>
                <pt idx="4323">
                  <v>0.7824000120162961</v>
                </pt>
                <pt idx="4324">
                  <v>0.783597826957703</v>
                </pt>
                <pt idx="4325">
                  <v>0.783599972724915</v>
                </pt>
                <pt idx="4326">
                  <v>0.783599972724915</v>
                </pt>
                <pt idx="4327">
                  <v>0.783599972724915</v>
                </pt>
                <pt idx="4328">
                  <v>0.784799993038178</v>
                </pt>
                <pt idx="4329">
                  <v>0.784799993038178</v>
                </pt>
                <pt idx="4330">
                  <v>0.785997807979584</v>
                </pt>
                <pt idx="4331">
                  <v>0.78600001335144</v>
                </pt>
                <pt idx="4332">
                  <v>0.787197828292847</v>
                </pt>
                <pt idx="4333">
                  <v>0.787199974060059</v>
                </pt>
                <pt idx="4334">
                  <v>0.787199974060059</v>
                </pt>
                <pt idx="4335">
                  <v>0.788399994373322</v>
                </pt>
                <pt idx="4336">
                  <v>0.788399994373322</v>
                </pt>
                <pt idx="4337">
                  <v>0.788399994373322</v>
                </pt>
                <pt idx="4338">
                  <v>0.788399994373322</v>
                </pt>
                <pt idx="4339">
                  <v>0.789600014686585</v>
                </pt>
                <pt idx="4340">
                  <v>0.789600014686585</v>
                </pt>
                <pt idx="4341">
                  <v>0.789600014686585</v>
                </pt>
                <pt idx="4342">
                  <v>0.7907978296279909</v>
                </pt>
                <pt idx="4343">
                  <v>0.790799975395203</v>
                </pt>
                <pt idx="4344">
                  <v>0.790799975395203</v>
                </pt>
                <pt idx="4345">
                  <v>0.790799975395203</v>
                </pt>
                <pt idx="4346">
                  <v>0.791999995708466</v>
                </pt>
                <pt idx="4347">
                  <v>0.791999995708466</v>
                </pt>
                <pt idx="4348">
                  <v>0.791999995708466</v>
                </pt>
                <pt idx="4349">
                  <v>0.793197810649872</v>
                </pt>
                <pt idx="4350">
                  <v>0.793200016021729</v>
                </pt>
                <pt idx="4351">
                  <v>0.793200016021729</v>
                </pt>
                <pt idx="4352">
                  <v>0.793200016021729</v>
                </pt>
                <pt idx="4353">
                  <v>0.794397830963135</v>
                </pt>
                <pt idx="4354">
                  <v>0.794399976730347</v>
                </pt>
                <pt idx="4355">
                  <v>0.794399976730347</v>
                </pt>
                <pt idx="4356">
                  <v>0.795597791671753</v>
                </pt>
                <pt idx="4357">
                  <v>0.796797811985016</v>
                </pt>
                <pt idx="4358">
                  <v>0.796800017356873</v>
                </pt>
                <pt idx="4359">
                  <v>0.796800017356873</v>
                </pt>
                <pt idx="4360">
                  <v>0.7979999780654909</v>
                </pt>
                <pt idx="4361">
                  <v>0.7979999780654909</v>
                </pt>
                <pt idx="4362">
                  <v>0.799197793006897</v>
                </pt>
                <pt idx="4363">
                  <v>0.799199998378754</v>
                </pt>
                <pt idx="4364">
                  <v>0.799199998378754</v>
                </pt>
                <pt idx="4365">
                  <v>0.799199998378754</v>
                </pt>
                <pt idx="4366">
                  <v>0.80039781332016</v>
                </pt>
                <pt idx="4367">
                  <v>0.800400018692017</v>
                </pt>
                <pt idx="4368">
                  <v>0.800400018692017</v>
                </pt>
                <pt idx="4369">
                  <v>0.801597833633423</v>
                </pt>
                <pt idx="4370">
                  <v>0.801599979400635</v>
                </pt>
                <pt idx="4371">
                  <v>0.801599979400635</v>
                </pt>
                <pt idx="4372">
                  <v>0.801599979400635</v>
                </pt>
                <pt idx="4373">
                  <v>0.802799999713898</v>
                </pt>
                <pt idx="4374">
                  <v>0.802799999713898</v>
                </pt>
                <pt idx="4375">
                  <v>0.803997814655304</v>
                </pt>
                <pt idx="4376">
                  <v>0.804000020027161</v>
                </pt>
                <pt idx="4377">
                  <v>0.804000020027161</v>
                </pt>
                <pt idx="4378">
                  <v>0.805197834968567</v>
                </pt>
                <pt idx="4379">
                  <v>0.805199980735779</v>
                </pt>
                <pt idx="4380">
                  <v>0.806400001049042</v>
                </pt>
                <pt idx="4381">
                  <v>0.807597815990448</v>
                </pt>
                <pt idx="4382">
                  <v>0.807600021362305</v>
                </pt>
                <pt idx="4383">
                  <v>0.807600021362305</v>
                </pt>
                <pt idx="4384">
                  <v>0.808797836303711</v>
                </pt>
                <pt idx="4385">
                  <v>0.808799982070923</v>
                </pt>
                <pt idx="4386">
                  <v>0.808799982070923</v>
                </pt>
                <pt idx="4387">
                  <v>0.809997797012329</v>
                </pt>
                <pt idx="4388">
                  <v>0.810000002384186</v>
                </pt>
                <pt idx="4389">
                  <v>0.810000002384186</v>
                </pt>
                <pt idx="4390">
                  <v>0.811197817325592</v>
                </pt>
                <pt idx="4391">
                  <v>0.811200022697449</v>
                </pt>
                <pt idx="4392">
                  <v>0.811200022697449</v>
                </pt>
                <pt idx="4393">
                  <v>0.811200022697449</v>
                </pt>
                <pt idx="4394">
                  <v>0.812397837638855</v>
                </pt>
                <pt idx="4395">
                  <v>0.812399983406067</v>
                </pt>
                <pt idx="4396">
                  <v>0.812399983406067</v>
                </pt>
                <pt idx="4397">
                  <v>0.812399983406067</v>
                </pt>
                <pt idx="4398">
                  <v>0.813597798347473</v>
                </pt>
                <pt idx="4399">
                  <v>0.8136000037193299</v>
                </pt>
                <pt idx="4400">
                  <v>0.8136000037193299</v>
                </pt>
                <pt idx="4401">
                  <v>0.8136000037193299</v>
                </pt>
                <pt idx="4402">
                  <v>0.814799964427948</v>
                </pt>
                <pt idx="4403">
                  <v>0.814800024032593</v>
                </pt>
                <pt idx="4404">
                  <v>0.815997838973999</v>
                </pt>
                <pt idx="4405">
                  <v>0.817197799682617</v>
                </pt>
                <pt idx="4406">
                  <v>0.817200005054474</v>
                </pt>
                <pt idx="4407">
                  <v>0.817200005054474</v>
                </pt>
                <pt idx="4408">
                  <v>0.818399965763092</v>
                </pt>
                <pt idx="4409">
                  <v>0.818400025367737</v>
                </pt>
                <pt idx="4410">
                  <v>0.819597840309143</v>
                </pt>
                <pt idx="4411">
                  <v>0.819599986076355</v>
                </pt>
                <pt idx="4412">
                  <v>0.819599986076355</v>
                </pt>
                <pt idx="4413">
                  <v>0.819599986076355</v>
                </pt>
                <pt idx="4414">
                  <v>0.820800006389618</v>
                </pt>
                <pt idx="4415">
                  <v>0.820800006389618</v>
                </pt>
                <pt idx="4416">
                  <v>0.820800006389618</v>
                </pt>
                <pt idx="4417">
                  <v>0.8219978213310239</v>
                </pt>
                <pt idx="4418">
                  <v>0.822000026702881</v>
                </pt>
                <pt idx="4419">
                  <v>0.822000026702881</v>
                </pt>
                <pt idx="4420">
                  <v>0.822000026702881</v>
                </pt>
                <pt idx="4421">
                  <v>0.823199987411499</v>
                </pt>
                <pt idx="4422">
                  <v>0.823199987411499</v>
                </pt>
                <pt idx="4423">
                  <v>0.823199987411499</v>
                </pt>
                <pt idx="4424">
                  <v>0.824400007724762</v>
                </pt>
                <pt idx="4425">
                  <v>0.824400007724762</v>
                </pt>
                <pt idx="4426">
                  <v>0.824400007724762</v>
                </pt>
                <pt idx="4427">
                  <v>0.825597822666168</v>
                </pt>
                <pt idx="4428">
                  <v>0.825600028038025</v>
                </pt>
                <pt idx="4429">
                  <v>0.826799988746643</v>
                </pt>
                <pt idx="4430">
                  <v>0.827997803688049</v>
                </pt>
                <pt idx="4431">
                  <v>0.828000009059906</v>
                </pt>
                <pt idx="4432">
                  <v>0.828000009059906</v>
                </pt>
                <pt idx="4433">
                  <v>0.829197824001312</v>
                </pt>
                <pt idx="4434">
                  <v>0.8292000293731689</v>
                </pt>
                <pt idx="4435">
                  <v>0.8292000293731689</v>
                </pt>
                <pt idx="4436">
                  <v>0.830399990081787</v>
                </pt>
                <pt idx="4437">
                  <v>0.830399990081787</v>
                </pt>
                <pt idx="4438">
                  <v>0.831597805023193</v>
                </pt>
                <pt idx="4439">
                  <v>0.83160001039505</v>
                </pt>
                <pt idx="4440">
                  <v>0.83160001039505</v>
                </pt>
                <pt idx="4441">
                  <v>0.83160001039505</v>
                </pt>
                <pt idx="4442">
                  <v>0.832799971103668</v>
                </pt>
                <pt idx="4443">
                  <v>0.832799971103668</v>
                </pt>
                <pt idx="4444">
                  <v>0.833997786045074</v>
                </pt>
                <pt idx="4445">
                  <v>0.833999991416931</v>
                </pt>
                <pt idx="4446">
                  <v>0.833999991416931</v>
                </pt>
                <pt idx="4447">
                  <v>0.833999991416931</v>
                </pt>
                <pt idx="4448">
                  <v>0.835200011730194</v>
                </pt>
                <pt idx="4449">
                  <v>0.835200011730194</v>
                </pt>
                <pt idx="4450">
                  <v>0.835200011730194</v>
                </pt>
                <pt idx="4451">
                  <v>0.836399972438812</v>
                </pt>
                <pt idx="4452">
                  <v>0.836399972438812</v>
                </pt>
                <pt idx="4453">
                  <v>0.8375977873802189</v>
                </pt>
                <pt idx="4454">
                  <v>0.838797807693481</v>
                </pt>
                <pt idx="4455">
                  <v>0.838800013065338</v>
                </pt>
                <pt idx="4456">
                  <v>0.838800013065338</v>
                </pt>
                <pt idx="4457">
                  <v>0.839999973773956</v>
                </pt>
                <pt idx="4458">
                  <v>0.839999973773956</v>
                </pt>
                <pt idx="4459">
                  <v>0.841197788715363</v>
                </pt>
                <pt idx="4460">
                  <v>0.841199994087219</v>
                </pt>
                <pt idx="4461">
                  <v>0.841199994087219</v>
                </pt>
                <pt idx="4462">
                  <v>0.841199994087219</v>
                </pt>
                <pt idx="4463">
                  <v>0.842400014400482</v>
                </pt>
                <pt idx="4464">
                  <v>0.842400014400482</v>
                </pt>
                <pt idx="4465">
                  <v>0.842400014400482</v>
                </pt>
                <pt idx="4466">
                  <v>0.8435999751091</v>
                </pt>
                <pt idx="4467">
                  <v>0.8435999751091</v>
                </pt>
                <pt idx="4468">
                  <v>0.8435999751091</v>
                </pt>
                <pt idx="4469">
                  <v>0.8447999954223629</v>
                </pt>
                <pt idx="4470">
                  <v>0.8447999954223629</v>
                </pt>
                <pt idx="4471">
                  <v>0.8447999954223629</v>
                </pt>
                <pt idx="4472">
                  <v>0.846000015735626</v>
                </pt>
                <pt idx="4473">
                  <v>0.846000015735626</v>
                </pt>
                <pt idx="4474">
                  <v>0.847197830677033</v>
                </pt>
                <pt idx="4475">
                  <v>0.8471999764442441</v>
                </pt>
                <pt idx="4476">
                  <v>0.848397791385651</v>
                </pt>
                <pt idx="4477">
                  <v>0.848399996757507</v>
                </pt>
                <pt idx="4478">
                  <v>0.84960001707077</v>
                </pt>
                <pt idx="4479">
                  <v>0.850797832012177</v>
                </pt>
                <pt idx="4480">
                  <v>0.850799977779388</v>
                </pt>
                <pt idx="4481">
                  <v>0.851997792720795</v>
                </pt>
                <pt idx="4482">
                  <v>0.851999998092651</v>
                </pt>
                <pt idx="4483">
                  <v>0.853200018405914</v>
                </pt>
                <pt idx="4484">
                  <v>0.853200018405914</v>
                </pt>
                <pt idx="4485">
                  <v>0.853200018405914</v>
                </pt>
                <pt idx="4486">
                  <v>0.854397833347321</v>
                </pt>
                <pt idx="4487">
                  <v>0.854399979114533</v>
                </pt>
                <pt idx="4488">
                  <v>0.854399979114533</v>
                </pt>
                <pt idx="4489">
                  <v>0.855599999427795</v>
                </pt>
                <pt idx="4490">
                  <v>0.855599999427795</v>
                </pt>
                <pt idx="4491">
                  <v>0.855599999427795</v>
                </pt>
                <pt idx="4492">
                  <v>0.856800019741058</v>
                </pt>
                <pt idx="4493">
                  <v>0.856800019741058</v>
                </pt>
                <pt idx="4494">
                  <v>0.856800019741058</v>
                </pt>
                <pt idx="4495">
                  <v>0.857999980449677</v>
                </pt>
                <pt idx="4496">
                  <v>0.857999980449677</v>
                </pt>
                <pt idx="4497">
                  <v>0.857999980449677</v>
                </pt>
                <pt idx="4498">
                  <v>0.859200000762939</v>
                </pt>
                <pt idx="4499">
                  <v>0.859200000762939</v>
                </pt>
                <pt idx="4500">
                  <v>0.860399961471558</v>
                </pt>
                <pt idx="4501">
                  <v>0.861597836017609</v>
                </pt>
                <pt idx="4502">
                  <v>0.861599981784821</v>
                </pt>
                <pt idx="4503">
                  <v>0.862797796726227</v>
                </pt>
                <pt idx="4504">
                  <v>0.8628000020980841</v>
                </pt>
                <pt idx="4505">
                  <v>0.8628000020980841</v>
                </pt>
                <pt idx="4506">
                  <v>0.863999962806702</v>
                </pt>
                <pt idx="4507">
                  <v>0.864000022411346</v>
                </pt>
                <pt idx="4508">
                  <v>0.864000022411346</v>
                </pt>
                <pt idx="4509">
                  <v>0.865197837352753</v>
                </pt>
                <pt idx="4510">
                  <v>0.865199983119965</v>
                </pt>
                <pt idx="4511">
                  <v>0.865199983119965</v>
                </pt>
                <pt idx="4512">
                  <v>0.866400003433228</v>
                </pt>
                <pt idx="4513">
                  <v>0.866400003433228</v>
                </pt>
                <pt idx="4514">
                  <v>0.867597818374634</v>
                </pt>
                <pt idx="4515">
                  <v>0.867600023746491</v>
                </pt>
                <pt idx="4516">
                  <v>0.867600023746491</v>
                </pt>
                <pt idx="4517">
                  <v>0.868797838687897</v>
                </pt>
                <pt idx="4518">
                  <v>0.868799984455109</v>
                </pt>
                <pt idx="4519">
                  <v>0.868799984455109</v>
                </pt>
                <pt idx="4520">
                  <v>0.869997799396515</v>
                </pt>
                <pt idx="4521">
                  <v>0.870000004768372</v>
                </pt>
                <pt idx="4522">
                  <v>0.8711978197097781</v>
                </pt>
                <pt idx="4523">
                  <v>0.871200025081635</v>
                </pt>
                <pt idx="4524">
                  <v>0.872397840023041</v>
                </pt>
                <pt idx="4525">
                  <v>0.872399985790253</v>
                </pt>
                <pt idx="4526">
                  <v>0.873600006103516</v>
                </pt>
                <pt idx="4527">
                  <v>0.873600006103516</v>
                </pt>
                <pt idx="4528">
                  <v>0.874797821044922</v>
                </pt>
                <pt idx="4529">
                  <v>0.874800026416779</v>
                </pt>
                <pt idx="4530">
                  <v>0.874800026416779</v>
                </pt>
                <pt idx="4531">
                  <v>0.875999987125397</v>
                </pt>
                <pt idx="4532">
                  <v>0.875999987125397</v>
                </pt>
                <pt idx="4533">
                  <v>0.877197802066803</v>
                </pt>
                <pt idx="4534">
                  <v>0.87720000743866</v>
                </pt>
                <pt idx="4535">
                  <v>0.87720000743866</v>
                </pt>
                <pt idx="4536">
                  <v>0.878397822380066</v>
                </pt>
                <pt idx="4537">
                  <v>0.8784000277519231</v>
                </pt>
                <pt idx="4538">
                  <v>0.879597842693329</v>
                </pt>
                <pt idx="4539">
                  <v>0.879599988460541</v>
                </pt>
                <pt idx="4540">
                  <v>0.879599988460541</v>
                </pt>
                <pt idx="4541">
                  <v>0.880800008773804</v>
                </pt>
                <pt idx="4542">
                  <v>0.880800008773804</v>
                </pt>
                <pt idx="4543">
                  <v>0.88199782371521</v>
                </pt>
                <pt idx="4544">
                  <v>0.882000029087067</v>
                </pt>
                <pt idx="4545">
                  <v>0.882000029087067</v>
                </pt>
                <pt idx="4546">
                  <v>0.883199989795685</v>
                </pt>
                <pt idx="4547">
                  <v>0.884400010108948</v>
                </pt>
                <pt idx="4548">
                  <v>0.885597825050354</v>
                </pt>
                <pt idx="4549">
                  <v>0.885599970817566</v>
                </pt>
                <pt idx="4550">
                  <v>0.8867977857589719</v>
                </pt>
                <pt idx="4551">
                  <v>0.886799991130829</v>
                </pt>
                <pt idx="4552">
                  <v>0.886799991130829</v>
                </pt>
                <pt idx="4553">
                  <v>0.888000011444092</v>
                </pt>
                <pt idx="4554">
                  <v>0.888000011444092</v>
                </pt>
                <pt idx="4555">
                  <v>0.88919997215271</v>
                </pt>
                <pt idx="4556">
                  <v>0.88919997215271</v>
                </pt>
                <pt idx="4557">
                  <v>0.890397787094116</v>
                </pt>
                <pt idx="4558">
                  <v>0.890399992465973</v>
                </pt>
                <pt idx="4559">
                  <v>0.890399992465973</v>
                </pt>
                <pt idx="4560">
                  <v>0.891597807407379</v>
                </pt>
                <pt idx="4561">
                  <v>0.891600012779236</v>
                </pt>
                <pt idx="4562">
                  <v>0.891600012779236</v>
                </pt>
                <pt idx="4563">
                  <v>0.892799973487854</v>
                </pt>
                <pt idx="4564">
                  <v>0.892799973487854</v>
                </pt>
                <pt idx="4565">
                  <v>0.89399778842926</v>
                </pt>
                <pt idx="4566">
                  <v>0.8939999938011171</v>
                </pt>
                <pt idx="4567">
                  <v>0.8939999938011171</v>
                </pt>
                <pt idx="4568">
                  <v>0.89520001411438</v>
                </pt>
                <pt idx="4569">
                  <v>0.896397829055786</v>
                </pt>
                <pt idx="4570">
                  <v>0.897597789764404</v>
                </pt>
                <pt idx="4571">
                  <v>0.897599995136261</v>
                </pt>
                <pt idx="4572">
                  <v>0.898800015449524</v>
                </pt>
                <pt idx="4573">
                  <v>0.898800015449524</v>
                </pt>
                <pt idx="4574">
                  <v>0.899999976158142</v>
                </pt>
                <pt idx="4575">
                  <v>0.901197791099548</v>
                </pt>
                <pt idx="4576">
                  <v>0.901199996471405</v>
                </pt>
                <pt idx="4577">
                  <v>0.901199996471405</v>
                </pt>
                <pt idx="4578">
                  <v>0.902400016784668</v>
                </pt>
                <pt idx="4579">
                  <v>0.902400016784668</v>
                </pt>
                <pt idx="4580">
                  <v>0.903599977493286</v>
                </pt>
                <pt idx="4581">
                  <v>0.903599977493286</v>
                </pt>
                <pt idx="4582">
                  <v>0.904797792434692</v>
                </pt>
                <pt idx="4583">
                  <v>0.904799997806549</v>
                </pt>
                <pt idx="4584">
                  <v>0.904799997806549</v>
                </pt>
                <pt idx="4585">
                  <v>0.906000018119812</v>
                </pt>
                <pt idx="4586">
                  <v>0.906000018119812</v>
                </pt>
                <pt idx="4587">
                  <v>0.907197833061218</v>
                </pt>
                <pt idx="4588">
                  <v>0.90719997882843</v>
                </pt>
                <pt idx="4589">
                  <v>0.90719997882843</v>
                </pt>
                <pt idx="4590">
                  <v>0.908399999141693</v>
                </pt>
                <pt idx="4591">
                  <v>0.908399999141693</v>
                </pt>
                <pt idx="4592">
                  <v>0.909597814083099</v>
                </pt>
                <pt idx="4593">
                  <v>0.910797834396362</v>
                </pt>
                <pt idx="4594">
                  <v>0.910799980163574</v>
                </pt>
                <pt idx="4595">
                  <v>0.912000000476837</v>
                </pt>
                <pt idx="4596">
                  <v>0.912000000476837</v>
                </pt>
                <pt idx="4597">
                  <v>0.913199961185455</v>
                </pt>
                <pt idx="4598">
                  <v>0.9132000207901</v>
                </pt>
                <pt idx="4599">
                  <v>0.914399981498718</v>
                </pt>
                <pt idx="4600">
                  <v>0.914399981498718</v>
                </pt>
                <pt idx="4601">
                  <v>0.915597796440125</v>
                </pt>
                <pt idx="4602">
                  <v>0.915600001811981</v>
                </pt>
                <pt idx="4603">
                  <v>0.916797816753387</v>
                </pt>
                <pt idx="4604">
                  <v>0.916800022125244</v>
                </pt>
                <pt idx="4605">
                  <v>0.916800022125244</v>
                </pt>
                <pt idx="4606">
                  <v>0.917999982833862</v>
                </pt>
                <pt idx="4607">
                  <v>0.917999982833862</v>
                </pt>
                <pt idx="4608">
                  <v>0.919197797775269</v>
                </pt>
                <pt idx="4609">
                  <v>0.919200003147125</v>
                </pt>
                <pt idx="4610">
                  <v>0.920397818088532</v>
                </pt>
                <pt idx="4611">
                  <v>0.920400023460388</v>
                </pt>
                <pt idx="4612">
                  <v>0.920400023460388</v>
                </pt>
                <pt idx="4613">
                  <v>0.921597838401794</v>
                </pt>
                <pt idx="4614">
                  <v>0.921599984169006</v>
                </pt>
                <pt idx="4615">
                  <v>0.922800004482269</v>
                </pt>
                <pt idx="4616">
                  <v>0.923997819423676</v>
                </pt>
                <pt idx="4617">
                  <v>0.925197780132294</v>
                </pt>
                <pt idx="4618">
                  <v>0.9251999855041499</v>
                </pt>
                <pt idx="4619">
                  <v>0.926397800445557</v>
                </pt>
                <pt idx="4620">
                  <v>0.926400005817413</v>
                </pt>
                <pt idx="4621">
                  <v>0.927599966526032</v>
                </pt>
                <pt idx="4622">
                  <v>0.927600026130676</v>
                </pt>
                <pt idx="4623">
                  <v>0.928797841072083</v>
                </pt>
                <pt idx="4624">
                  <v>0.928799986839294</v>
                </pt>
                <pt idx="4625">
                  <v>0.929997801780701</v>
                </pt>
                <pt idx="4626">
                  <v>0.930000007152557</v>
                </pt>
                <pt idx="4627">
                  <v>0.930000007152557</v>
                </pt>
                <pt idx="4628">
                  <v>0.931199967861176</v>
                </pt>
                <pt idx="4629">
                  <v>0.932397842407227</v>
                </pt>
                <pt idx="4630">
                  <v>0.932399988174439</v>
                </pt>
                <pt idx="4631">
                  <v>0.932399988174439</v>
                </pt>
                <pt idx="4632">
                  <v>0.9335978031158449</v>
                </pt>
                <pt idx="4633">
                  <v>0.933600008487701</v>
                </pt>
                <pt idx="4634">
                  <v>0.934797823429108</v>
                </pt>
                <pt idx="4635">
                  <v>0.934800028800964</v>
                </pt>
                <pt idx="4636">
                  <v>0.935997843742371</v>
                </pt>
                <pt idx="4637">
                  <v>0.935999989509583</v>
                </pt>
                <pt idx="4638">
                  <v>0.935999989509583</v>
                </pt>
                <pt idx="4639">
                  <v>0.938395619392395</v>
                </pt>
                <pt idx="4640">
                  <v>0.93959778547287</v>
                </pt>
                <pt idx="4641">
                  <v>0.939599990844727</v>
                </pt>
                <pt idx="4642">
                  <v>0.940797805786133</v>
                </pt>
                <pt idx="4643">
                  <v>0.9408000111579899</v>
                </pt>
                <pt idx="4644">
                  <v>0.941997826099396</v>
                </pt>
                <pt idx="4645">
                  <v>0.941999971866608</v>
                </pt>
                <pt idx="4646">
                  <v>0.943199992179871</v>
                </pt>
                <pt idx="4647">
                  <v>0.943199992179871</v>
                </pt>
                <pt idx="4648">
                  <v>0.944400012493134</v>
                </pt>
                <pt idx="4649">
                  <v>0.944400012493134</v>
                </pt>
                <pt idx="4650">
                  <v>0.94559782743454</v>
                </pt>
                <pt idx="4651">
                  <v>0.945599973201752</v>
                </pt>
                <pt idx="4652">
                  <v>0.946797788143158</v>
                </pt>
                <pt idx="4653">
                  <v>0.946799993515015</v>
                </pt>
                <pt idx="4654">
                  <v>0.948000013828278</v>
                </pt>
                <pt idx="4655">
                  <v>0.948000013828278</v>
                </pt>
                <pt idx="4656">
                  <v>0.949199974536896</v>
                </pt>
                <pt idx="4657">
                  <v>0.949199974536896</v>
                </pt>
                <pt idx="4658">
                  <v>0.950399994850159</v>
                </pt>
                <pt idx="4659">
                  <v>0.950399994850159</v>
                </pt>
                <pt idx="4660">
                  <v>0.951600015163422</v>
                </pt>
                <pt idx="4661">
                  <v>0.952797830104828</v>
                </pt>
                <pt idx="4662">
                  <v>0.953997790813446</v>
                </pt>
                <pt idx="4663">
                  <v>0.955197811126709</v>
                </pt>
                <pt idx="4664">
                  <v>0.955200016498566</v>
                </pt>
                <pt idx="4665">
                  <v>0.956397831439972</v>
                </pt>
                <pt idx="4666">
                  <v>0.9563999772071839</v>
                </pt>
                <pt idx="4667">
                  <v>0.9563999772071839</v>
                </pt>
                <pt idx="4668">
                  <v>0.957599997520447</v>
                </pt>
                <pt idx="4669">
                  <v>0.957599997520447</v>
                </pt>
                <pt idx="4670">
                  <v>0.95880001783371</v>
                </pt>
                <pt idx="4671">
                  <v>0.959997832775116</v>
                </pt>
                <pt idx="4672">
                  <v>0.959999978542328</v>
                </pt>
                <pt idx="4673">
                  <v>0.959999978542328</v>
                </pt>
                <pt idx="4674">
                  <v>0.961199998855591</v>
                </pt>
                <pt idx="4675">
                  <v>0.961199998855591</v>
                </pt>
                <pt idx="4676">
                  <v>0.962400019168854</v>
                </pt>
                <pt idx="4677">
                  <v>0.962400019168854</v>
                </pt>
                <pt idx="4678">
                  <v>0.963599979877472</v>
                </pt>
                <pt idx="4679">
                  <v>0.963599979877472</v>
                </pt>
                <pt idx="4680">
                  <v>0.964800000190735</v>
                </pt>
                <pt idx="4681">
                  <v>0.964800000190735</v>
                </pt>
                <pt idx="4682">
                  <v>0.965999960899353</v>
                </pt>
                <pt idx="4683">
                  <v>0.966000020503998</v>
                </pt>
                <pt idx="4684">
                  <v>0.967199981212616</v>
                </pt>
                <pt idx="4685">
                  <v>0.968397796154022</v>
                </pt>
                <pt idx="4686">
                  <v>0.969597816467285</v>
                </pt>
                <pt idx="4687">
                  <v>0.969600021839142</v>
                </pt>
                <pt idx="4688">
                  <v>0.97079998254776</v>
                </pt>
                <pt idx="4689">
                  <v>0.971997797489166</v>
                </pt>
                <pt idx="4690">
                  <v>0.9720000028610229</v>
                </pt>
                <pt idx="4691">
                  <v>0.973199963569641</v>
                </pt>
                <pt idx="4692">
                  <v>0.973200023174286</v>
                </pt>
                <pt idx="4693">
                  <v>0.9743999838829041</v>
                </pt>
                <pt idx="4694">
                  <v>0.97559779882431</v>
                </pt>
                <pt idx="4695">
                  <v>0.975600004196167</v>
                </pt>
                <pt idx="4696">
                  <v>0.975600004196167</v>
                </pt>
                <pt idx="4697">
                  <v>0.976799964904785</v>
                </pt>
                <pt idx="4698">
                  <v>0.977997839450836</v>
                </pt>
                <pt idx="4699">
                  <v>0.977999985218048</v>
                </pt>
                <pt idx="4700">
                  <v>0.979197800159454</v>
                </pt>
                <pt idx="4701">
                  <v>0.979200005531311</v>
                </pt>
                <pt idx="4702">
                  <v>0.980397820472717</v>
                </pt>
                <pt idx="4703">
                  <v>0.980400025844574</v>
                </pt>
                <pt idx="4704">
                  <v>0.98159784078598</v>
                </pt>
                <pt idx="4705">
                  <v>0.981599986553192</v>
                </pt>
                <pt idx="4706">
                  <v>0.9827978014945979</v>
                </pt>
                <pt idx="4707">
                  <v>0.982800006866455</v>
                </pt>
                <pt idx="4708">
                  <v>0.983999967575073</v>
                </pt>
                <pt idx="4709">
                  <v>0.985199987888336</v>
                </pt>
                <pt idx="4710">
                  <v>0.986397802829742</v>
                </pt>
                <pt idx="4711">
                  <v>0.986400008201599</v>
                </pt>
                <pt idx="4712">
                  <v>0.987599968910217</v>
                </pt>
                <pt idx="4713">
                  <v>0.988797843456268</v>
                </pt>
                <pt idx="4714">
                  <v>0.98879998922348</v>
                </pt>
                <pt idx="4715">
                  <v>0.989997804164887</v>
                </pt>
                <pt idx="4716">
                  <v>0.9900000095367431</v>
                </pt>
                <pt idx="4717">
                  <v>0.991197824478149</v>
                </pt>
                <pt idx="4718">
                  <v>0.991199970245361</v>
                </pt>
                <pt idx="4719">
                  <v>0.992399990558624</v>
                </pt>
                <pt idx="4720">
                  <v>0.992399990558624</v>
                </pt>
                <pt idx="4721">
                  <v>0.993600010871887</v>
                </pt>
                <pt idx="4722">
                  <v>0.994797825813293</v>
                </pt>
                <pt idx="4723">
                  <v>0.994799971580505</v>
                </pt>
                <pt idx="4724">
                  <v>0.995999991893768</v>
                </pt>
                <pt idx="4725">
                  <v>0.997197806835175</v>
                </pt>
                <pt idx="4726">
                  <v>0.997200012207031</v>
                </pt>
                <pt idx="4727">
                  <v>0.9983978271484381</v>
                </pt>
                <pt idx="4728">
                  <v>0.998399972915649</v>
                </pt>
                <pt idx="4729">
                  <v>0.999597787857056</v>
                </pt>
                <pt idx="4730">
                  <v>0.999599993228912</v>
                </pt>
                <pt idx="4731">
                  <v>1.00080001354218</v>
                </pt>
                <pt idx="4732">
                  <v>1.00199997425079</v>
                </pt>
                <pt idx="4733">
                  <v>1.00319993495941</v>
                </pt>
                <pt idx="4734">
                  <v>1.00439786911011</v>
                </pt>
                <pt idx="4735">
                  <v>1.00440001487732</v>
                </pt>
                <pt idx="4736">
                  <v>1.00559997558594</v>
                </pt>
                <pt idx="4737">
                  <v>1.00679779052734</v>
                </pt>
                <pt idx="4738">
                  <v>1.00680005550385</v>
                </pt>
                <pt idx="4739">
                  <v>1.00800001621246</v>
                </pt>
                <pt idx="4740">
                  <v>1.00800001621246</v>
                </pt>
                <pt idx="4741">
                  <v>1.00919783115387</v>
                </pt>
                <pt idx="4742">
                  <v>1.00919997692108</v>
                </pt>
                <pt idx="4743">
                  <v>1.0103999376297</v>
                </pt>
                <pt idx="4744">
                  <v>1.0115978717804</v>
                </pt>
                <pt idx="4745">
                  <v>1.01160001754761</v>
                </pt>
                <pt idx="4746">
                  <v>1.01279783248901</v>
                </pt>
                <pt idx="4747">
                  <v>1.01279997825623</v>
                </pt>
                <pt idx="4748">
                  <v>1.01399779319763</v>
                </pt>
                <pt idx="4749">
                  <v>1.01400005817413</v>
                </pt>
                <pt idx="4750">
                  <v>1.01520001888275</v>
                </pt>
                <pt idx="4751">
                  <v>1.01520001888275</v>
                </pt>
                <pt idx="4752">
                  <v>1.01639997959137</v>
                </pt>
                <pt idx="4753">
                  <v>1.01759779453278</v>
                </pt>
                <pt idx="4754">
                  <v>1.01879775524139</v>
                </pt>
                <pt idx="4755">
                  <v>1.0199978351593</v>
                </pt>
                <pt idx="4756">
                  <v>1.02119994163513</v>
                </pt>
                <pt idx="4757">
                  <v>1.02119994163513</v>
                </pt>
                <pt idx="4758">
                  <v>1.02240002155304</v>
                </pt>
                <pt idx="4759">
                  <v>1.02359783649445</v>
                </pt>
                <pt idx="4760">
                  <v>1.02359998226166</v>
                </pt>
                <pt idx="4761">
                  <v>1.02479994297028</v>
                </pt>
                <pt idx="4762">
                  <v>1.02599775791168</v>
                </pt>
                <pt idx="4763">
                  <v>1.02600002288818</v>
                </pt>
                <pt idx="4764">
                  <v>1.0271999835968</v>
                </pt>
                <pt idx="4765">
                  <v>1.0271999835968</v>
                </pt>
                <pt idx="4766">
                  <v>1.02839994430542</v>
                </pt>
                <pt idx="4767">
                  <v>1.02839994430542</v>
                </pt>
                <pt idx="4768">
                  <v>1.02960002422333</v>
                </pt>
                <pt idx="4769">
                  <v>1.03079783916473</v>
                </pt>
                <pt idx="4770">
                  <v>1.03079998493195</v>
                </pt>
                <pt idx="4771">
                  <v>1.03199779987335</v>
                </pt>
                <pt idx="4772">
                  <v>1.03199994564056</v>
                </pt>
                <pt idx="4773">
                  <v>1.03320002555847</v>
                </pt>
                <pt idx="4774">
                  <v>1.03320002555847</v>
                </pt>
                <pt idx="4775">
                  <v>1.03439998626709</v>
                </pt>
                <pt idx="4776">
                  <v>1.0355978012085</v>
                </pt>
                <pt idx="4777">
                  <v>1.03679776191711</v>
                </pt>
                <pt idx="4778">
                  <v>1.03799784183502</v>
                </pt>
                <pt idx="4779">
                  <v>1.03919780254364</v>
                </pt>
                <pt idx="4780">
                  <v>1.04039776325226</v>
                </pt>
                <pt idx="4781">
                  <v>1.04040002822876</v>
                </pt>
                <pt idx="4782">
                  <v>1.04159998893738</v>
                </pt>
                <pt idx="4783">
                  <v>1.04279780387878</v>
                </pt>
                <pt idx="4784">
                  <v>1.042799949646</v>
                </pt>
                <pt idx="4785">
                  <v>1.0440000295639</v>
                </pt>
                <pt idx="4786">
                  <v>1.04519784450531</v>
                </pt>
                <pt idx="4787">
                  <v>1.04639780521393</v>
                </pt>
                <pt idx="4788">
                  <v>1.04639995098114</v>
                </pt>
                <pt idx="4789">
                  <v>1.04759776592255</v>
                </pt>
                <pt idx="4790">
                  <v>1.04760003089905</v>
                </pt>
                <pt idx="4791">
                  <v>1.04879999160767</v>
                </pt>
                <pt idx="4792">
                  <v>1.04999780654907</v>
                </pt>
                <pt idx="4793">
                  <v>1.04999995231628</v>
                </pt>
                <pt idx="4794">
                  <v>1.05119776725769</v>
                </pt>
                <pt idx="4795">
                  <v>1.05120003223419</v>
                </pt>
                <pt idx="4796">
                  <v>1.05239999294281</v>
                </pt>
                <pt idx="4797">
                  <v>1.05359780788422</v>
                </pt>
                <pt idx="4798">
                  <v>1.05359995365143</v>
                </pt>
                <pt idx="4799">
                  <v>1.05479776859283</v>
                </pt>
                <pt idx="4800">
                  <v>1.05599784851074</v>
                </pt>
                <pt idx="4801">
                  <v>1.05719780921936</v>
                </pt>
                <pt idx="4802">
                  <v>1.05839776992798</v>
                </pt>
                <pt idx="4803">
                  <v>1.05840003490448</v>
                </pt>
                <pt idx="4804">
                  <v>1.0595999956131</v>
                </pt>
                <pt idx="4805">
                  <v>1.0607978105545</v>
                </pt>
                <pt idx="4806">
                  <v>1.06199777126312</v>
                </pt>
                <pt idx="4807">
                  <v>1.06200003623962</v>
                </pt>
                <pt idx="4808">
                  <v>1.06319785118103</v>
                </pt>
                <pt idx="4809">
                  <v>1.06319999694824</v>
                </pt>
                <pt idx="4810">
                  <v>1.06439781188965</v>
                </pt>
                <pt idx="4811">
                  <v>1.06559777259827</v>
                </pt>
                <pt idx="4812">
                  <v>1.06560003757477</v>
                </pt>
                <pt idx="4813">
                  <v>1.06679999828339</v>
                </pt>
                <pt idx="4814">
                  <v>1.06679999828339</v>
                </pt>
                <pt idx="4815">
                  <v>1.067999958992</v>
                </pt>
                <pt idx="4816">
                  <v>1.06920003890991</v>
                </pt>
                <pt idx="4817">
                  <v>1.06920003890991</v>
                </pt>
                <pt idx="4818">
                  <v>1.07039999961853</v>
                </pt>
                <pt idx="4819">
                  <v>1.07159781455994</v>
                </pt>
                <pt idx="4820">
                  <v>1.07159996032715</v>
                </pt>
                <pt idx="4821">
                  <v>1.07280004024506</v>
                </pt>
                <pt idx="4822">
                  <v>1.07399785518646</v>
                </pt>
                <pt idx="4823">
                  <v>1.07400000095367</v>
                </pt>
                <pt idx="4824">
                  <v>1.07639563083649</v>
                </pt>
                <pt idx="4825">
                  <v>1.07759773731232</v>
                </pt>
                <pt idx="4826">
                  <v>1.07879781723022</v>
                </pt>
                <pt idx="4827">
                  <v>1.07879996299744</v>
                </pt>
                <pt idx="4828">
                  <v>1.08000004291534</v>
                </pt>
                <pt idx="4829">
                  <v>1.08120000362396</v>
                </pt>
                <pt idx="4830">
                  <v>1.08239781856537</v>
                </pt>
                <pt idx="4831">
                  <v>1.08239996433258</v>
                </pt>
                <pt idx="4832">
                  <v>1.08360004425049</v>
                </pt>
                <pt idx="4833">
                  <v>1.08360004425049</v>
                </pt>
                <pt idx="4834">
                  <v>1.08480000495911</v>
                </pt>
                <pt idx="4835">
                  <v>1.08599781990051</v>
                </pt>
                <pt idx="4836">
                  <v>1.08599996566772</v>
                </pt>
                <pt idx="4837">
                  <v>1.08720004558563</v>
                </pt>
                <pt idx="4838">
                  <v>1.08840000629425</v>
                </pt>
                <pt idx="4839">
                  <v>1.08959782123566</v>
                </pt>
                <pt idx="4840">
                  <v>1.08959996700287</v>
                </pt>
                <pt idx="4841">
                  <v>1.09080004692078</v>
                </pt>
                <pt idx="4842">
                  <v>1.09200000762939</v>
                </pt>
                <pt idx="4843">
                  <v>1.0931978225708</v>
                </pt>
                <pt idx="4844">
                  <v>1.09319996833801</v>
                </pt>
                <pt idx="4845">
                  <v>1.09440004825592</v>
                </pt>
                <pt idx="4846">
                  <v>1.09559786319733</v>
                </pt>
                <pt idx="4847">
                  <v>1.09679782390594</v>
                </pt>
                <pt idx="4848">
                  <v>1.09799993038178</v>
                </pt>
                <pt idx="4849">
                  <v>1.09920001029968</v>
                </pt>
                <pt idx="4850">
                  <v>1.1003999710083</v>
                </pt>
                <pt idx="4851">
                  <v>1.10159778594971</v>
                </pt>
                <pt idx="4852">
                  <v>1.10160005092621</v>
                </pt>
                <pt idx="4853">
                  <v>1.10280001163483</v>
                </pt>
                <pt idx="4854">
                  <v>1.10399997234344</v>
                </pt>
                <pt idx="4855">
                  <v>1.10399997234344</v>
                </pt>
                <pt idx="4856">
                  <v>1.10519993305206</v>
                </pt>
                <pt idx="4857">
                  <v>1.10639786720276</v>
                </pt>
                <pt idx="4858">
                  <v>1.10759782791138</v>
                </pt>
                <pt idx="4859">
                  <v>1.10759997367859</v>
                </pt>
                <pt idx="4860">
                  <v>1.10879993438721</v>
                </pt>
                <pt idx="4861">
                  <v>1.1099978685379</v>
                </pt>
                <pt idx="4862">
                  <v>1.11000001430511</v>
                </pt>
                <pt idx="4863">
                  <v>1.11119997501373</v>
                </pt>
                <pt idx="4864">
                  <v>1.11239778995514</v>
                </pt>
                <pt idx="4865">
                  <v>1.11240005493164</v>
                </pt>
                <pt idx="4866">
                  <v>1.11360001564026</v>
                </pt>
                <pt idx="4867">
                  <v>1.11479783058167</v>
                </pt>
                <pt idx="4868">
                  <v>1.11479997634888</v>
                </pt>
                <pt idx="4869">
                  <v>1.1159999370575</v>
                </pt>
                <pt idx="4870">
                  <v>1.1172000169754</v>
                </pt>
                <pt idx="4871">
                  <v>1.11959564685822</v>
                </pt>
                <pt idx="4872">
                  <v>1.12079775333405</v>
                </pt>
                <pt idx="4873">
                  <v>1.12080001831055</v>
                </pt>
                <pt idx="4874">
                  <v>1.12199997901917</v>
                </pt>
                <pt idx="4875">
                  <v>1.12319993972778</v>
                </pt>
                <pt idx="4876">
                  <v>1.12440001964569</v>
                </pt>
                <pt idx="4877">
                  <v>1.12559998035431</v>
                </pt>
                <pt idx="4878">
                  <v>1.12679779529572</v>
                </pt>
                <pt idx="4879">
                  <v>1.12679994106293</v>
                </pt>
                <pt idx="4880">
                  <v>1.12800002098084</v>
                </pt>
                <pt idx="4881">
                  <v>1.12919783592224</v>
                </pt>
                <pt idx="4882">
                  <v>1.12919998168945</v>
                </pt>
                <pt idx="4883">
                  <v>1.13039994239807</v>
                </pt>
                <pt idx="4884">
                  <v>1.13159775733948</v>
                </pt>
                <pt idx="4885">
                  <v>1.13160002231598</v>
                </pt>
                <pt idx="4886">
                  <v>1.1327999830246</v>
                </pt>
                <pt idx="4887">
                  <v>1.133997797966</v>
                </pt>
                <pt idx="4888">
                  <v>1.13519775867462</v>
                </pt>
                <pt idx="4889">
                  <v>1.13520002365112</v>
                </pt>
                <pt idx="4890">
                  <v>1.13639998435974</v>
                </pt>
                <pt idx="4891">
                  <v>1.13759994506836</v>
                </pt>
                <pt idx="4892">
                  <v>1.13879776000977</v>
                </pt>
                <pt idx="4893">
                  <v>1.14119338989258</v>
                </pt>
                <pt idx="4894">
                  <v>1.14239776134491</v>
                </pt>
                <pt idx="4895">
                  <v>1.14359784126282</v>
                </pt>
                <pt idx="4896">
                  <v>1.14359998703003</v>
                </pt>
                <pt idx="4897">
                  <v>1.14479994773865</v>
                </pt>
                <pt idx="4898">
                  <v>1.14600002765656</v>
                </pt>
                <pt idx="4899">
                  <v>1.14719998836517</v>
                </pt>
                <pt idx="4900">
                  <v>1.14719998836517</v>
                </pt>
                <pt idx="4901">
                  <v>1.14839994907379</v>
                </pt>
                <pt idx="4902">
                  <v>1.1496000289917</v>
                </pt>
                <pt idx="4903">
                  <v>1.1496000289917</v>
                </pt>
                <pt idx="4904">
                  <v>1.15079998970032</v>
                </pt>
                <pt idx="4905">
                  <v>1.15199995040894</v>
                </pt>
                <pt idx="4906">
                  <v>1.15319776535034</v>
                </pt>
                <pt idx="4907">
                  <v>1.15320003032684</v>
                </pt>
                <pt idx="4908">
                  <v>1.15439999103546</v>
                </pt>
                <pt idx="4909">
                  <v>1.15559995174408</v>
                </pt>
                <pt idx="4910">
                  <v>1.15679776668549</v>
                </pt>
                <pt idx="4911">
                  <v>1.15799784660339</v>
                </pt>
                <pt idx="4912">
                  <v>1.15799999237061</v>
                </pt>
                <pt idx="4913">
                  <v>1.15919995307922</v>
                </pt>
                <pt idx="4914">
                  <v>1.16040003299713</v>
                </pt>
                <pt idx="4915">
                  <v>1.16159784793854</v>
                </pt>
                <pt idx="4916">
                  <v>1.16279780864716</v>
                </pt>
                <pt idx="4917">
                  <v>1.16399991512299</v>
                </pt>
                <pt idx="4918">
                  <v>1.16519999504089</v>
                </pt>
                <pt idx="4919">
                  <v>1.16639995574951</v>
                </pt>
                <pt idx="4920">
                  <v>1.16760003566742</v>
                </pt>
                <pt idx="4921">
                  <v>1.16879999637604</v>
                </pt>
                <pt idx="4922">
                  <v>1.16999995708466</v>
                </pt>
                <pt idx="4923">
                  <v>1.17120003700256</v>
                </pt>
                <pt idx="4924">
                  <v>1.17239999771118</v>
                </pt>
                <pt idx="4925">
                  <v>1.17359781265259</v>
                </pt>
                <pt idx="4926">
                  <v>1.17479777336121</v>
                </pt>
                <pt idx="4927">
                  <v>1.17480003833771</v>
                </pt>
                <pt idx="4928">
                  <v>1.17599999904633</v>
                </pt>
                <pt idx="4929">
                  <v>1.17719995975494</v>
                </pt>
                <pt idx="4930">
                  <v>1.17840003967285</v>
                </pt>
                <pt idx="4931">
                  <v>1.17959785461426</v>
                </pt>
                <pt idx="4932">
                  <v>1.18079781532288</v>
                </pt>
                <pt idx="4933">
                  <v>1.18199777603149</v>
                </pt>
                <pt idx="4934">
                  <v>1.1831978559494</v>
                </pt>
                <pt idx="4935">
                  <v>1.18439781665802</v>
                </pt>
                <pt idx="4936">
                  <v>1.18559777736664</v>
                </pt>
                <pt idx="4937">
                  <v>1.18799340724945</v>
                </pt>
                <pt idx="4938">
                  <v>1.19039666652679</v>
                </pt>
                <pt idx="4939">
                  <v>1.19159781932831</v>
                </pt>
                <pt idx="4940">
                  <v>1.19279778003693</v>
                </pt>
                <pt idx="4941">
                  <v>1.19400000572205</v>
                </pt>
                <pt idx="4942">
                  <v>1.19519782066345</v>
                </pt>
                <pt idx="4943">
                  <v>1.19639778137207</v>
                </pt>
                <pt idx="4944">
                  <v>1.19640004634857</v>
                </pt>
                <pt idx="4945">
                  <v>1.19879567623138</v>
                </pt>
                <pt idx="4946">
                  <v>1.19999778270721</v>
                </pt>
                <pt idx="4947">
                  <v>1.20119774341583</v>
                </pt>
                <pt idx="4948">
                  <v>1.20239782333374</v>
                </pt>
                <pt idx="4949">
                  <v>1.20359778404236</v>
                </pt>
                <pt idx="4950">
                  <v>1.20479774475098</v>
                </pt>
                <pt idx="4951">
                  <v>1.20599782466888</v>
                </pt>
                <pt idx="4952">
                  <v>1.2071977853775</v>
                </pt>
                <pt idx="4953">
                  <v>1.20839774608612</v>
                </pt>
                <pt idx="4954">
                  <v>1.21079337596893</v>
                </pt>
                <pt idx="4955">
                  <v>1.21199774742126</v>
                </pt>
                <pt idx="4956">
                  <v>1.21439337730408</v>
                </pt>
                <pt idx="4957">
                  <v>1.21559774875641</v>
                </pt>
                <pt idx="4958">
                  <v>1.21679782867432</v>
                </pt>
                <pt idx="4959">
                  <v>1.21799778938293</v>
                </pt>
                <pt idx="4960">
                  <v>1.21920001506805</v>
                </pt>
                <pt idx="4961">
                  <v>1.22039997577667</v>
                </pt>
                <pt idx="4962">
                  <v>1.22279560565948</v>
                </pt>
                <pt idx="4963">
                  <v>1.2239978313446</v>
                </pt>
                <pt idx="4964">
                  <v>1.22519779205322</v>
                </pt>
                <pt idx="4965">
                  <v>1.22639775276184</v>
                </pt>
                <pt idx="4966">
                  <v>1.22759783267975</v>
                </pt>
                <pt idx="4967">
                  <v>1.22879779338837</v>
                </pt>
                <pt idx="4968">
                  <v>1.23000001907349</v>
                </pt>
                <pt idx="4969">
                  <v>1.23359346389771</v>
                </pt>
                <pt idx="4970">
                  <v>1.23599672317505</v>
                </pt>
                <pt idx="4971">
                  <v>1.23839998245239</v>
                </pt>
                <pt idx="4972">
                  <v>1.2395977973938</v>
                </pt>
                <pt idx="4973">
                  <v>1.24079775810242</v>
                </pt>
                <pt idx="4974">
                  <v>1.24199998378754</v>
                </pt>
                <pt idx="4975">
                  <v>1.24319994449615</v>
                </pt>
                <pt idx="4976">
                  <v>1.24559557437897</v>
                </pt>
                <pt idx="4977">
                  <v>1.24679780006409</v>
                </pt>
                <pt idx="4978">
                  <v>1.24799776077271</v>
                </pt>
                <pt idx="4979">
                  <v>1.25039339065552</v>
                </pt>
                <pt idx="4980">
                  <v>1.25159776210785</v>
                </pt>
                <pt idx="4981">
                  <v>1.25279784202576</v>
                </pt>
                <pt idx="4982">
                  <v>1.25399994850159</v>
                </pt>
                <pt idx="4983">
                  <v>1.2563955783844</v>
                </pt>
                <pt idx="4984">
                  <v>1.25879883766174</v>
                </pt>
                <pt idx="4985">
                  <v>1.26119446754456</v>
                </pt>
                <pt idx="4986">
                  <v>1.26240003108978</v>
                </pt>
                <pt idx="4987">
                  <v>1.2647956609726</v>
                </pt>
                <pt idx="4988">
                  <v>1.26719892024994</v>
                </pt>
                <pt idx="4989">
                  <v>1.26839780807495</v>
                </pt>
                <pt idx="4990">
                  <v>1.27079343795776</v>
                </pt>
                <pt idx="4991">
                  <v>1.2719978094101</v>
                </pt>
                <pt idx="4992">
                  <v>1.27319777011871</v>
                </pt>
                <pt idx="4993">
                  <v>1.27439999580383</v>
                </pt>
                <pt idx="4994">
                  <v>1.27679562568665</v>
                </pt>
                <pt idx="4995">
                  <v>1.27919888496399</v>
                </pt>
                <pt idx="4996">
                  <v>1.28159558773041</v>
                </pt>
                <pt idx="4997">
                  <v>1.28399884700775</v>
                </pt>
                <pt idx="4998">
                  <v>1.28639447689056</v>
                </pt>
                <pt idx="4999">
                  <v>1.28879773616791</v>
                </pt>
                <pt idx="5000">
                  <v>1.28999996185303</v>
                </pt>
                <pt idx="5001">
                  <v>1.29239559173584</v>
                </pt>
                <pt idx="5002">
                  <v>1.29359781742096</v>
                </pt>
                <pt idx="5003">
                  <v>1.29599344730377</v>
                </pt>
                <pt idx="5004">
                  <v>1.2971978187561</v>
                </pt>
                <pt idx="5005">
                  <v>1.29959344863892</v>
                </pt>
                <pt idx="5006">
                  <v>1.30199670791626</v>
                </pt>
                <pt idx="5007">
                  <v>1.3043999671936</v>
                </pt>
                <pt idx="5008">
                  <v>1.30679559707642</v>
                </pt>
                <pt idx="5009">
                  <v>1.30919885635376</v>
                </pt>
                <pt idx="5010">
                  <v>1.31159448623657</v>
                </pt>
                <pt idx="5011">
                  <v>1.3139955997467</v>
                </pt>
                <pt idx="5012">
                  <v>1.31519782543182</v>
                </pt>
                <pt idx="5013">
                  <v>1.31759345531464</v>
                </pt>
                <pt idx="5014">
                  <v>1.31999671459198</v>
                </pt>
                <pt idx="5015">
                  <v>1.32120001316071</v>
                </pt>
                <pt idx="5016">
                  <v>1.32359564304352</v>
                </pt>
                <pt idx="5017">
                  <v>1.32599890232086</v>
                </pt>
                <pt idx="5018">
                  <v>1.32839453220367</v>
                </pt>
                <pt idx="5019">
                  <v>1.33199560642242</v>
                </pt>
                <pt idx="5020">
                  <v>1.33439886569977</v>
                </pt>
                <pt idx="5021">
                  <v>1.33679449558258</v>
                </pt>
                <pt idx="5022">
                  <v>1.33919775485992</v>
                </pt>
                <pt idx="5023">
                  <v>1.34159338474274</v>
                </pt>
                <pt idx="5024">
                  <v>1.34399664402008</v>
                </pt>
                <pt idx="5025">
                  <v>1.34639990329742</v>
                </pt>
                <pt idx="5026">
                  <v>1.34759998321533</v>
                </pt>
                <pt idx="5027">
                  <v>1.34999561309814</v>
                </pt>
                <pt idx="5028">
                  <v>1.35239887237549</v>
                </pt>
                <pt idx="5029">
                  <v>1.3547945022583</v>
                </pt>
                <pt idx="5030">
                  <v>1.35839557647705</v>
                </pt>
                <pt idx="5031">
                  <v>1.36198902130127</v>
                </pt>
                <pt idx="5032">
                  <v>1.36439990997314</v>
                </pt>
                <pt idx="5033">
                  <v>1.36679553985596</v>
                </pt>
                <pt idx="5034">
                  <v>1.36799776554108</v>
                </pt>
                <pt idx="5035">
                  <v>1.37039339542389</v>
                </pt>
                <pt idx="5036">
                  <v>1.37399446964264</v>
                </pt>
                <pt idx="5037">
                  <v>1.37639772891998</v>
                </pt>
                <pt idx="5038">
                  <v>1.3787933588028</v>
                </pt>
                <pt idx="5039">
                  <v>1.38239443302155</v>
                </pt>
                <pt idx="5040">
                  <v>1.3859955072403</v>
                </pt>
                <pt idx="5041">
                  <v>1.38839876651764</v>
                </pt>
                <pt idx="5042">
                  <v>1.39079439640045</v>
                </pt>
                <pt idx="5043">
                  <v>1.3931976556778</v>
                </pt>
                <pt idx="5044">
                  <v>1.39559328556061</v>
                </pt>
                <pt idx="5045">
                  <v>1.39919435977936</v>
                </pt>
                <pt idx="5046">
                  <v>1.4015976190567</v>
                </pt>
                <pt idx="5047">
                  <v>1.40399324893951</v>
                </pt>
                <pt idx="5048">
                  <v>1.40759432315826</v>
                </pt>
                <pt idx="5049">
                  <v>1.41119539737701</v>
                </pt>
                <pt idx="5050">
                  <v>1.41359865665436</v>
                </pt>
                <pt idx="5051">
                  <v>1.41719973087311</v>
                </pt>
                <pt idx="5052">
                  <v>1.42079317569733</v>
                </pt>
                <pt idx="5053">
                  <v>1.42319643497467</v>
                </pt>
                <pt idx="5054">
                  <v>1.42559969425201</v>
                </pt>
                <pt idx="5055">
                  <v>1.42919313907623</v>
                </pt>
                <pt idx="5056">
                  <v>1.43159639835358</v>
                </pt>
                <pt idx="5057">
                  <v>1.43519747257233</v>
                </pt>
                <pt idx="5058">
                  <v>1.43879854679108</v>
                </pt>
                <pt idx="5059">
                  <v>1.44239962100983</v>
                </pt>
                <pt idx="5060">
                  <v>1.44599306583405</v>
                </pt>
                <pt idx="5061">
                  <v>1.44839632511139</v>
                </pt>
                <pt idx="5062">
                  <v>1.45079958438873</v>
                </pt>
                <pt idx="5063">
                  <v>1.45319521427155</v>
                </pt>
                <pt idx="5064">
                  <v>1.45798647403717</v>
                </pt>
                <pt idx="5065">
                  <v>1.46039736270905</v>
                </pt>
                <pt idx="5066">
                  <v>1.46518862247467</v>
                </pt>
                <pt idx="5067">
                  <v>1.46878969669342</v>
                </pt>
                <pt idx="5068">
                  <v>1.47119295597076</v>
                </pt>
                <pt idx="5069">
                  <v>1.47479403018951</v>
                </pt>
                <pt idx="5070">
                  <v>1.47839510440826</v>
                </pt>
                <pt idx="5071">
                  <v>1.48198854923248</v>
                </pt>
                <pt idx="5072">
                  <v>1.48439943790436</v>
                </pt>
                <pt idx="5073">
                  <v>1.48799288272858</v>
                </pt>
                <pt idx="5074">
                  <v>1.49159395694733</v>
                </pt>
                <pt idx="5075">
                  <v>1.49638521671295</v>
                </pt>
                <pt idx="5076">
                  <v>1.49999392032623</v>
                </pt>
                <pt idx="5077">
                  <v>1.50359499454498</v>
                </pt>
                <pt idx="5078">
                  <v>1.50599825382233</v>
                </pt>
                <pt idx="5079">
                  <v>1.50959932804108</v>
                </pt>
                <pt idx="5080">
                  <v>1.5131927728653</v>
                </pt>
                <pt idx="5081">
                  <v>1.51679384708405</v>
                </pt>
                <pt idx="5082">
                  <v>1.5203949213028</v>
                </pt>
                <pt idx="5083">
                  <v>1.52639162540436</v>
                </pt>
                <pt idx="5084">
                  <v>1.52999269962311</v>
                </pt>
                <pt idx="5085">
                  <v>1.53239595890045</v>
                </pt>
                <pt idx="5086">
                  <v>1.53598940372467</v>
                </pt>
                <pt idx="5087">
                  <v>1.53959810733795</v>
                </pt>
                <pt idx="5088">
                  <v>1.5431991815567</v>
                </pt>
                <pt idx="5089">
                  <v>1.54799044132233</v>
                </pt>
                <pt idx="5090">
                  <v>1.55159914493561</v>
                </pt>
                <pt idx="5091">
                  <v>1.55639040470123</v>
                </pt>
                <pt idx="5092">
                  <v>1.55999147891998</v>
                </pt>
                <pt idx="5093">
                  <v>1.56359255313873</v>
                </pt>
                <pt idx="5094">
                  <v>1.56839907169342</v>
                </pt>
                <pt idx="5095">
                  <v>1.57199251651764</v>
                </pt>
                <pt idx="5096">
                  <v>1.57679903507233</v>
                </pt>
                <pt idx="5097">
                  <v>1.58159029483795</v>
                </pt>
                <pt idx="5098">
                  <v>1.5851913690567</v>
                </pt>
                <pt idx="5099">
                  <v>1.58879244327545</v>
                </pt>
                <pt idx="5100">
                  <v>1.59359896183014</v>
                </pt>
                <pt idx="5101">
                  <v>1.59719240665436</v>
                </pt>
                <pt idx="5102">
                  <v>1.60199892520905</v>
                </pt>
                <pt idx="5103">
                  <v>1.60559237003326</v>
                </pt>
                <pt idx="5104">
                  <v>1.61039888858795</v>
                </pt>
                <pt idx="5105">
                  <v>1.61519014835358</v>
                </pt>
                <pt idx="5106">
                  <v>1.61999666690826</v>
                </pt>
                <pt idx="5107">
                  <v>1.62478792667389</v>
                </pt>
                <pt idx="5108">
                  <v>1.62959444522858</v>
                </pt>
                <pt idx="5109">
                  <v>1.63319551944733</v>
                </pt>
                <pt idx="5110">
                  <v>1.63798677921295</v>
                </pt>
                <pt idx="5111">
                  <v>1.64159548282623</v>
                </pt>
                <pt idx="5112">
                  <v>1.64638674259186</v>
                </pt>
                <pt idx="5113">
                  <v>1.65119326114655</v>
                </pt>
                <pt idx="5114">
                  <v>1.65599977970123</v>
                </pt>
                <pt idx="5115">
                  <v>1.66079103946686</v>
                </pt>
                <pt idx="5116">
                  <v>1.66559755802155</v>
                </pt>
                <pt idx="5117">
                  <v>1.67038881778717</v>
                </pt>
                <pt idx="5118">
                  <v>1.67519533634186</v>
                </pt>
                <pt idx="5119">
                  <v>1.67998659610748</v>
                </pt>
                <pt idx="5120">
                  <v>1.68479311466217</v>
                </pt>
                <pt idx="5121">
                  <v>1.69078981876373</v>
                </pt>
                <pt idx="5122">
                  <v>1.69559633731842</v>
                </pt>
                <pt idx="5123">
                  <v>1.70038759708405</v>
                </pt>
                <pt idx="5124">
                  <v>1.70399630069733</v>
                </pt>
                <pt idx="5125">
                  <v>1.70878756046295</v>
                </pt>
                <pt idx="5126">
                  <v>1.71479952335358</v>
                </pt>
                <pt idx="5127">
                  <v>1.72079622745514</v>
                </pt>
                <pt idx="5128">
                  <v>1.72558748722076</v>
                </pt>
                <pt idx="5129">
                  <v>1.73159945011139</v>
                </pt>
                <pt idx="5130">
                  <v>1.73639070987701</v>
                </pt>
                <pt idx="5131">
                  <v>1.7411972284317</v>
                </pt>
                <pt idx="5132">
                  <v>1.74719393253326</v>
                </pt>
                <pt idx="5133">
                  <v>1.75198519229889</v>
                </pt>
                <pt idx="5134">
                  <v>1.75679934024811</v>
                </pt>
                <pt idx="5135">
                  <v>1.76279604434967</v>
                </pt>
                <pt idx="5136">
                  <v>1.76879274845123</v>
                </pt>
                <pt idx="5137">
                  <v>1.7747894525528</v>
                </pt>
                <pt idx="5138">
                  <v>1.77959597110748</v>
                </pt>
                <pt idx="5139">
                  <v>1.78559267520905</v>
                </pt>
                <pt idx="5140">
                  <v>1.79158937931061</v>
                </pt>
                <pt idx="5141">
                  <v>1.7963958978653</v>
                </pt>
                <pt idx="5142">
                  <v>1.80239260196686</v>
                </pt>
                <pt idx="5143">
                  <v>1.80838930606842</v>
                </pt>
                <pt idx="5144">
                  <v>1.81438601016998</v>
                </pt>
                <pt idx="5145">
                  <v>1.82039797306061</v>
                </pt>
                <pt idx="5146">
                  <v>1.82639467716217</v>
                </pt>
                <pt idx="5147">
                  <v>1.8311859369278</v>
                </pt>
                <pt idx="5148">
                  <v>1.83720004558563</v>
                </pt>
                <pt idx="5149">
                  <v>1.84319674968719</v>
                </pt>
                <pt idx="5150">
                  <v>1.84919345378876</v>
                </pt>
                <pt idx="5151">
                  <v>1.85519015789032</v>
                </pt>
                <pt idx="5152">
                  <v>1.86239230632782</v>
                </pt>
                <pt idx="5153">
                  <v>1.86838901042938</v>
                </pt>
                <pt idx="5154">
                  <v>1.87319552898407</v>
                </pt>
                <pt idx="5155">
                  <v>1.88039767742157</v>
                </pt>
                <pt idx="5156">
                  <v>1.88639438152313</v>
                </pt>
                <pt idx="5157">
                  <v>1.89359652996063</v>
                </pt>
                <pt idx="5158">
                  <v>1.89959323406219</v>
                </pt>
                <pt idx="5159">
                  <v>1.90558993816376</v>
                </pt>
                <pt idx="5160">
                  <v>1.91279208660126</v>
                </pt>
                <pt idx="5161">
                  <v>1.91878879070282</v>
                </pt>
                <pt idx="5162">
                  <v>1.92478549480438</v>
                </pt>
                <pt idx="5163">
                  <v>1.93198764324188</v>
                </pt>
                <pt idx="5164">
                  <v>1.94039523601532</v>
                </pt>
                <pt idx="5165">
                  <v>1.94639194011688</v>
                </pt>
                <pt idx="5166">
                  <v>1.95238864421844</v>
                </pt>
                <pt idx="5167">
                  <v>1.95959079265594</v>
                </pt>
                <pt idx="5168">
                  <v>1.96558749675751</v>
                </pt>
                <pt idx="5169">
                  <v>1.97278964519501</v>
                </pt>
                <pt idx="5170">
                  <v>1.97999179363251</v>
                </pt>
                <pt idx="5171">
                  <v>1.98598849773407</v>
                </pt>
                <pt idx="5172">
                  <v>1.99319064617157</v>
                </pt>
                <pt idx="5173">
                  <v>2.00039267539978</v>
                </pt>
                <pt idx="5174">
                  <v>2.00759482383728</v>
                </pt>
                <pt idx="5175">
                  <v>2.01598715782166</v>
                </pt>
                <pt idx="5176">
                  <v>2.02199912071228</v>
                </pt>
                <pt idx="5177">
                  <v>2.02799582481384</v>
                </pt>
                <pt idx="5178">
                  <v>2.03638815879822</v>
                </pt>
                <pt idx="5179">
                  <v>2.04238486289978</v>
                </pt>
                <pt idx="5180">
                  <v>2.05077719688416</v>
                </pt>
                <pt idx="5181">
                  <v>2.05799460411072</v>
                </pt>
                <pt idx="5182">
                  <v>2.06519675254822</v>
                </pt>
                <pt idx="5183">
                  <v>2.07239890098572</v>
                </pt>
                <pt idx="5184">
                  <v>2.08077597618103</v>
                </pt>
                <pt idx="5185">
                  <v>2.08797812461853</v>
                </pt>
                <pt idx="5186">
                  <v>2.09519553184509</v>
                </pt>
                <pt idx="5187">
                  <v>2.10358786582947</v>
                </pt>
                <pt idx="5188">
                  <v>2.11079001426697</v>
                </pt>
                <pt idx="5189">
                  <v>2.11918234825134</v>
                </pt>
                <pt idx="5190">
                  <v>2.12639975547791</v>
                </pt>
                <pt idx="5191">
                  <v>2.13477683067322</v>
                </pt>
                <pt idx="5192">
                  <v>2.14319968223572</v>
                </pt>
                <pt idx="5193">
                  <v>2.15157675743103</v>
                </pt>
                <pt idx="5194">
                  <v>2.15879416465759</v>
                </pt>
                <pt idx="5195">
                  <v>2.16718649864197</v>
                </pt>
                <pt idx="5196">
                  <v>2.17557883262634</v>
                </pt>
                <pt idx="5197">
                  <v>2.18398642539978</v>
                </pt>
                <pt idx="5198">
                  <v>2.19118857383728</v>
                </pt>
                <pt idx="5199">
                  <v>2.19959616661072</v>
                </pt>
                <pt idx="5200">
                  <v>2.20917868614197</v>
                </pt>
                <pt idx="5201">
                  <v>2.21758627891541</v>
                </pt>
                <pt idx="5202">
                  <v>2.22597861289978</v>
                </pt>
                <pt idx="5203">
                  <v>2.23438620567322</v>
                </pt>
                <pt idx="5204">
                  <v>2.24279379844666</v>
                </pt>
                <pt idx="5205">
                  <v>2.25118613243103</v>
                </pt>
                <pt idx="5206">
                  <v>2.25957846641541</v>
                </pt>
                <pt idx="5207">
                  <v>2.26919150352478</v>
                </pt>
                <pt idx="5208">
                  <v>2.27758383750916</v>
                </pt>
                <pt idx="5209">
                  <v>2.28599143028259</v>
                </pt>
                <pt idx="5210">
                  <v>2.29679465293884</v>
                </pt>
                <pt idx="5211">
                  <v>2.30399680137634</v>
                </pt>
                <pt idx="5212">
                  <v>2.31359457969666</v>
                </pt>
                <pt idx="5213">
                  <v>2.32317709922791</v>
                </pt>
                <pt idx="5214">
                  <v>2.33158469200134</v>
                </pt>
                <pt idx="5215">
                  <v>2.34119772911072</v>
                </pt>
                <pt idx="5216">
                  <v>2.35078024864197</v>
                </pt>
                <pt idx="5217">
                  <v>2.36039328575134</v>
                </pt>
                <pt idx="5218">
                  <v>2.36997580528259</v>
                </pt>
                <pt idx="5219">
                  <v>2.37958884239197</v>
                </pt>
                <pt idx="5220">
                  <v>2.39039206504822</v>
                </pt>
                <pt idx="5221">
                  <v>2.39879965782166</v>
                </pt>
                <pt idx="5222">
                  <v>2.40838217735291</v>
                </pt>
                <pt idx="5223">
                  <v>2.41799521446228</v>
                </pt>
                <pt idx="5224">
                  <v>2.42757773399353</v>
                </pt>
                <pt idx="5225">
                  <v>2.43957114219666</v>
                </pt>
                <pt idx="5226">
                  <v>2.45037436485291</v>
                </pt>
                <pt idx="5227">
                  <v>2.45998740196228</v>
                </pt>
                <pt idx="5228">
                  <v>2.46956992149353</v>
                </pt>
                <pt idx="5229">
                  <v>2.48037314414978</v>
                </pt>
                <pt idx="5230">
                  <v>2.48998618125916</v>
                </pt>
                <pt idx="5231">
                  <v>2.49959921836853</v>
                </pt>
                <pt idx="5232">
                  <v>2.51037192344666</v>
                </pt>
                <pt idx="5233">
                  <v>2.51879477500916</v>
                </pt>
                <pt idx="5234">
                  <v>2.53078818321228</v>
                </pt>
                <pt idx="5235">
                  <v>2.54159140586853</v>
                </pt>
                <pt idx="5236">
                  <v>2.55358481407166</v>
                </pt>
                <pt idx="5237">
                  <v>2.56319785118103</v>
                </pt>
                <pt idx="5238">
                  <v>2.57278037071228</v>
                </pt>
                <pt idx="5239">
                  <v>2.58477377891541</v>
                </pt>
                <pt idx="5240">
                  <v>2.59557700157166</v>
                </pt>
                <pt idx="5241">
                  <v>2.60638022422791</v>
                </pt>
                <pt idx="5242">
                  <v>2.61718344688416</v>
                </pt>
                <pt idx="5243">
                  <v>2.62798666954041</v>
                </pt>
                <pt idx="5244">
                  <v>2.63878989219666</v>
                </pt>
                <pt idx="5245">
                  <v>2.65078330039978</v>
                </pt>
                <pt idx="5246">
                  <v>2.66277670860291</v>
                </pt>
                <pt idx="5247">
                  <v>2.67357993125916</v>
                </pt>
                <pt idx="5248">
                  <v>2.68557333946228</v>
                </pt>
                <pt idx="5249">
                  <v>2.69759726524353</v>
                </pt>
                <pt idx="5250">
                  <v>2.70959067344666</v>
                </pt>
                <pt idx="5251">
                  <v>2.72158408164978</v>
                </pt>
                <pt idx="5252">
                  <v>2.73238730430603</v>
                </pt>
                <pt idx="5253">
                  <v>2.74438071250916</v>
                </pt>
                <pt idx="5254">
                  <v>2.75637412071228</v>
                </pt>
                <pt idx="5255">
                  <v>2.76839804649353</v>
                </pt>
                <pt idx="5256">
                  <v>2.78039145469666</v>
                </pt>
                <pt idx="5257">
                  <v>2.79357504844666</v>
                </pt>
                <pt idx="5258">
                  <v>2.80559897422791</v>
                </pt>
                <pt idx="5259">
                  <v>2.81759238243103</v>
                </pt>
                <pt idx="5260">
                  <v>2.83077597618103</v>
                </pt>
                <pt idx="5261">
                  <v>2.84399008750916</v>
                </pt>
                <pt idx="5262">
                  <v>2.85598349571228</v>
                </pt>
                <pt idx="5263">
                  <v>2.86919760704041</v>
                </pt>
                <pt idx="5264">
                  <v>2.88238120079041</v>
                </pt>
                <pt idx="5265">
                  <v>2.89675498008728</v>
                </pt>
                <pt idx="5266">
                  <v>2.91237998008728</v>
                </pt>
                <pt idx="5267">
                  <v>2.92678427696228</v>
                </pt>
                <pt idx="5268">
                  <v>2.94234824180603</v>
                </pt>
                <pt idx="5269">
                  <v>2.95797324180603</v>
                </pt>
                <pt idx="5270">
                  <v>2.97597861289978</v>
                </pt>
                <pt idx="5271">
                  <v>2.99398398399353</v>
                </pt>
              </numCache>
            </numRef>
          </xVal>
          <yVal>
            <numRef>
              <f>'Provino 3'!$B$4:$B$5275</f>
              <numCache>
                <formatCode>General</formatCode>
                <ptCount val="5272"/>
                <pt idx="0">
                  <v>-8.74752902984619</v>
                </pt>
                <pt idx="1">
                  <v>-8.70797824859619</v>
                </pt>
                <pt idx="2">
                  <v>-8.681412696838381</v>
                </pt>
                <pt idx="3">
                  <v>-8.762467384338381</v>
                </pt>
                <pt idx="4">
                  <v>-8.80283832550049</v>
                </pt>
                <pt idx="5">
                  <v>-8.86216449737549</v>
                </pt>
                <pt idx="6">
                  <v>-8.86900043487549</v>
                </pt>
                <pt idx="7">
                  <v>-8.93589496612549</v>
                </pt>
                <pt idx="8">
                  <v>-8.89436054229736</v>
                </pt>
                <pt idx="9">
                  <v>-8.94123554229736</v>
                </pt>
                <pt idx="10">
                  <v>-8.90458393096924</v>
                </pt>
                <pt idx="11">
                  <v>-8.84559345245361</v>
                </pt>
                <pt idx="12">
                  <v>-8.84400653839111</v>
                </pt>
                <pt idx="13">
                  <v>-8.76234149932861</v>
                </pt>
                <pt idx="14">
                  <v>-8.70588397979736</v>
                </pt>
                <pt idx="15">
                  <v>-8.64204120635986</v>
                </pt>
                <pt idx="16">
                  <v>-8.70246601104736</v>
                </pt>
                <pt idx="17">
                  <v>-8.65601825714111</v>
                </pt>
                <pt idx="18">
                  <v>-8.68201923370361</v>
                </pt>
                <pt idx="19">
                  <v>-8.734230995178221</v>
                </pt>
                <pt idx="20">
                  <v>-8.790993690490721</v>
                </pt>
                <pt idx="21">
                  <v>-8.838051795959471</v>
                </pt>
                <pt idx="22">
                  <v>-8.914834022521971</v>
                </pt>
                <pt idx="23">
                  <v>-8.919472694396971</v>
                </pt>
                <pt idx="24">
                  <v>-8.867531776428221</v>
                </pt>
                <pt idx="25">
                  <v>-8.891091346740721</v>
                </pt>
                <pt idx="26">
                  <v>-8.820290565490721</v>
                </pt>
                <pt idx="27">
                  <v>-8.816262245178221</v>
                </pt>
                <pt idx="28">
                  <v>-8.841286659240721</v>
                </pt>
                <pt idx="29">
                  <v>-8.81799411773682</v>
                </pt>
                <pt idx="30">
                  <v>-8.81897068023682</v>
                </pt>
                <pt idx="31">
                  <v>-8.772599220275881</v>
                </pt>
                <pt idx="32">
                  <v>-8.610245704650881</v>
                </pt>
                <pt idx="33">
                  <v>-8.043839454650881</v>
                </pt>
                <pt idx="34">
                  <v>-7.16298007965088</v>
                </pt>
                <pt idx="35">
                  <v>-5.62001132965088</v>
                </pt>
                <pt idx="36">
                  <v>-3.40126156806946</v>
                </pt>
                <pt idx="37">
                  <v>-0.307511448860168</v>
                </pt>
                <pt idx="38">
                  <v>3.54405093193054</v>
                </pt>
                <pt idx="39">
                  <v>8.294051170349119</v>
                </pt>
                <pt idx="40">
                  <v>13.9659261703491</v>
                </pt>
                <pt idx="41">
                  <v>20.4971752166748</v>
                </pt>
                <pt idx="42">
                  <v>28.0284252166748</v>
                </pt>
                <pt idx="43">
                  <v>36.4659271240234</v>
                </pt>
                <pt idx="44">
                  <v>45.6846771240234</v>
                </pt>
                <pt idx="45">
                  <v>55.9346771240234</v>
                </pt>
                <pt idx="46">
                  <v>67.18467712402339</v>
                </pt>
                <pt idx="47">
                  <v>79.49717712402339</v>
                </pt>
                <pt idx="48">
                  <v>92.77842712402339</v>
                </pt>
                <pt idx="49">
                  <v>107.465927124023</v>
                </pt>
                <pt idx="50">
                  <v>123.122177124023</v>
                </pt>
                <pt idx="51">
                  <v>140.184677124023</v>
                </pt>
                <pt idx="52">
                  <v>158.184677124023</v>
                </pt>
                <pt idx="53">
                  <v>177.497177124023</v>
                </pt>
                <pt idx="54">
                  <v>197.997177124023</v>
                </pt>
                <pt idx="55">
                  <v>219.809677124023</v>
                </pt>
                <pt idx="56">
                  <v>242.872177124023</v>
                </pt>
                <pt idx="57">
                  <v>267.434661865234</v>
                </pt>
                <pt idx="58">
                  <v>293.497161865234</v>
                </pt>
                <pt idx="59">
                  <v>320.934661865234</v>
                </pt>
                <pt idx="60">
                  <v>349.559661865234</v>
                </pt>
                <pt idx="61">
                  <v>379.622161865234</v>
                </pt>
                <pt idx="62">
                  <v>410.997161865234</v>
                </pt>
                <pt idx="63">
                  <v>443.622161865234</v>
                </pt>
                <pt idx="64">
                  <v>477.872161865234</v>
                </pt>
                <pt idx="65">
                  <v>513.997192382813</v>
                </pt>
                <pt idx="66">
                  <v>551.247192382813</v>
                </pt>
                <pt idx="67">
                  <v>589.372192382813</v>
                </pt>
                <pt idx="68">
                  <v>627.372192382813</v>
                </pt>
                <pt idx="69">
                  <v>664.747192382812</v>
                </pt>
                <pt idx="70">
                  <v>701.122192382813</v>
                </pt>
                <pt idx="71">
                  <v>736.497192382813</v>
                </pt>
                <pt idx="72">
                  <v>771.497192382813</v>
                </pt>
                <pt idx="73">
                  <v>806.747192382812</v>
                </pt>
                <pt idx="74">
                  <v>842.122192382812</v>
                </pt>
                <pt idx="75">
                  <v>877.747192382813</v>
                </pt>
                <pt idx="76">
                  <v>913.497192382813</v>
                </pt>
                <pt idx="77">
                  <v>949.122192382812</v>
                </pt>
                <pt idx="78">
                  <v>984.247192382813</v>
                </pt>
                <pt idx="79">
                  <v>1018.99719238281</v>
                </pt>
                <pt idx="80">
                  <v>1052.99719238281</v>
                </pt>
                <pt idx="81">
                  <v>1086.24719238281</v>
                </pt>
                <pt idx="82">
                  <v>1118.87219238281</v>
                </pt>
                <pt idx="83">
                  <v>1150.87219238281</v>
                </pt>
                <pt idx="84">
                  <v>1182.68469238281</v>
                </pt>
                <pt idx="85">
                  <v>1215.30969238281</v>
                </pt>
                <pt idx="86">
                  <v>1248.30969238281</v>
                </pt>
                <pt idx="87">
                  <v>1281.43469238281</v>
                </pt>
                <pt idx="88">
                  <v>1314.68469238281</v>
                </pt>
                <pt idx="89">
                  <v>1347.55969238281</v>
                </pt>
                <pt idx="90">
                  <v>1379.12219238281</v>
                </pt>
                <pt idx="91">
                  <v>1409.55969238281</v>
                </pt>
                <pt idx="92">
                  <v>1439.68469238281</v>
                </pt>
                <pt idx="93">
                  <v>1469.55969238281</v>
                </pt>
                <pt idx="94">
                  <v>1499.74719238281</v>
                </pt>
                <pt idx="95">
                  <v>1530.49719238281</v>
                </pt>
                <pt idx="96">
                  <v>1561.87219238281</v>
                </pt>
                <pt idx="97">
                  <v>1593.43469238281</v>
                </pt>
                <pt idx="98">
                  <v>1625.05969238281</v>
                </pt>
                <pt idx="99">
                  <v>1656.30969238281</v>
                </pt>
                <pt idx="100">
                  <v>1686.99719238281</v>
                </pt>
                <pt idx="101">
                  <v>1717.12219238281</v>
                </pt>
                <pt idx="102">
                  <v>1746.49719238281</v>
                </pt>
                <pt idx="103">
                  <v>1775.49719238281</v>
                </pt>
                <pt idx="104">
                  <v>1804.49719238281</v>
                </pt>
                <pt idx="105">
                  <v>1833.43469238281</v>
                </pt>
                <pt idx="106">
                  <v>1862.74719238281</v>
                </pt>
                <pt idx="107">
                  <v>1892.93469238281</v>
                </pt>
                <pt idx="108">
                  <v>1923.55969238281</v>
                </pt>
                <pt idx="109">
                  <v>1954.05969238281</v>
                </pt>
                <pt idx="110">
                  <v>1984.24719238281</v>
                </pt>
                <pt idx="111">
                  <v>2013.49719238281</v>
                </pt>
                <pt idx="112">
                  <v>2041.68469238281</v>
                </pt>
                <pt idx="113">
                  <v>2069.1845703125</v>
                </pt>
                <pt idx="114">
                  <v>2096.8095703125</v>
                </pt>
                <pt idx="115">
                  <v>2124.9345703125</v>
                </pt>
                <pt idx="116">
                  <v>2153.7470703125</v>
                </pt>
                <pt idx="117">
                  <v>2183.1220703125</v>
                </pt>
                <pt idx="118">
                  <v>2213.0595703125</v>
                </pt>
                <pt idx="119">
                  <v>2243.1220703125</v>
                </pt>
                <pt idx="120">
                  <v>2272.8095703125</v>
                </pt>
                <pt idx="121">
                  <v>2302.2470703125</v>
                </pt>
                <pt idx="122">
                  <v>2331.2470703125</v>
                </pt>
                <pt idx="123">
                  <v>2359.5595703125</v>
                </pt>
                <pt idx="124">
                  <v>2387.4345703125</v>
                </pt>
                <pt idx="125">
                  <v>2415.3095703125</v>
                </pt>
                <pt idx="126">
                  <v>2443.3720703125</v>
                </pt>
                <pt idx="127">
                  <v>2471.8095703125</v>
                </pt>
                <pt idx="128">
                  <v>2500.9345703125</v>
                </pt>
                <pt idx="129">
                  <v>2530.2470703125</v>
                </pt>
                <pt idx="130">
                  <v>2559.9345703125</v>
                </pt>
                <pt idx="131">
                  <v>2589.1220703125</v>
                </pt>
                <pt idx="132">
                  <v>2617.4970703125</v>
                </pt>
                <pt idx="133">
                  <v>2645.1220703125</v>
                </pt>
                <pt idx="134">
                  <v>2672.4970703125</v>
                </pt>
                <pt idx="135">
                  <v>2699.3720703125</v>
                </pt>
                <pt idx="136">
                  <v>2726.8095703125</v>
                </pt>
                <pt idx="137">
                  <v>2754.9970703125</v>
                </pt>
                <pt idx="138">
                  <v>2783.69653320313</v>
                </pt>
                <pt idx="139">
                  <v>2798.13403320312</v>
                </pt>
                <pt idx="140">
                  <v>2827.25903320312</v>
                </pt>
                <pt idx="141">
                  <v>2856.44653320312</v>
                </pt>
                <pt idx="142">
                  <v>2885.44653320312</v>
                </pt>
                <pt idx="143">
                  <v>2913.82153320313</v>
                </pt>
                <pt idx="144">
                  <v>2942.07153320312</v>
                </pt>
                <pt idx="145">
                  <v>2970.07153320313</v>
                </pt>
                <pt idx="146">
                  <v>2997.94653320312</v>
                </pt>
                <pt idx="147">
                  <v>3025.82153320312</v>
                </pt>
                <pt idx="148">
                  <v>3054.13403320312</v>
                </pt>
                <pt idx="149">
                  <v>3082.94653320312</v>
                </pt>
                <pt idx="150">
                  <v>3112.07153320312</v>
                </pt>
                <pt idx="151">
                  <v>3141.19653320312</v>
                </pt>
                <pt idx="152">
                  <v>3169.88403320312</v>
                </pt>
                <pt idx="153">
                  <v>3198.13403320313</v>
                </pt>
                <pt idx="154">
                  <v>3225.32153320312</v>
                </pt>
                <pt idx="155">
                  <v>3251.69653320313</v>
                </pt>
                <pt idx="156">
                  <v>3277.82153320312</v>
                </pt>
                <pt idx="157">
                  <v>3304.38403320312</v>
                </pt>
                <pt idx="158">
                  <v>3331.38403320312</v>
                </pt>
                <pt idx="159">
                  <v>3359.13403320313</v>
                </pt>
                <pt idx="160">
                  <v>3387.25903320312</v>
                </pt>
                <pt idx="161">
                  <v>3415.82153320312</v>
                </pt>
                <pt idx="162">
                  <v>3443.94653320313</v>
                </pt>
                <pt idx="163">
                  <v>3471.75903320313</v>
                </pt>
                <pt idx="164">
                  <v>3499.25903320312</v>
                </pt>
                <pt idx="165">
                  <v>3526.44653320313</v>
                </pt>
                <pt idx="166">
                  <v>3553.38403320312</v>
                </pt>
                <pt idx="167">
                  <v>3580.25903320312</v>
                </pt>
                <pt idx="168">
                  <v>3607.13403320312</v>
                </pt>
                <pt idx="169">
                  <v>3634.44653320312</v>
                </pt>
                <pt idx="170">
                  <v>3662.19653320312</v>
                </pt>
                <pt idx="171">
                  <v>3690.25903320312</v>
                </pt>
                <pt idx="172">
                  <v>3718.38403320312</v>
                </pt>
                <pt idx="173">
                  <v>3746.13403320313</v>
                </pt>
                <pt idx="174">
                  <v>3773.07153320312</v>
                </pt>
                <pt idx="175">
                  <v>3799.25903320312</v>
                </pt>
                <pt idx="176">
                  <v>3825.00903320312</v>
                </pt>
                <pt idx="177">
                  <v>3850.57153320313</v>
                </pt>
                <pt idx="178">
                  <v>3876.57153320312</v>
                </pt>
                <pt idx="179">
                  <v>3902.94653320312</v>
                </pt>
                <pt idx="180">
                  <v>3929.82153320313</v>
                </pt>
                <pt idx="181">
                  <v>3956.82153320312</v>
                </pt>
                <pt idx="182">
                  <v>3983.63403320312</v>
                </pt>
                <pt idx="183">
                  <v>4010.19653320313</v>
                </pt>
                <pt idx="184">
                  <v>4036.63403320313</v>
                </pt>
                <pt idx="185">
                  <v>4062.57153320313</v>
                </pt>
                <pt idx="186">
                  <v>4088.07153320313</v>
                </pt>
                <pt idx="187">
                  <v>4113.6962890625</v>
                </pt>
                <pt idx="188">
                  <v>4139.3212890625</v>
                </pt>
                <pt idx="189">
                  <v>4164.8212890625</v>
                </pt>
                <pt idx="190">
                  <v>4191.1337890625</v>
                </pt>
                <pt idx="191">
                  <v>4218.1962890625</v>
                </pt>
                <pt idx="192">
                  <v>4245.5087890625</v>
                </pt>
                <pt idx="193">
                  <v>4272.7587890625</v>
                </pt>
                <pt idx="194">
                  <v>4299.5712890625</v>
                </pt>
                <pt idx="195">
                  <v>4325.5712890625</v>
                </pt>
                <pt idx="196">
                  <v>4350.5712890625</v>
                </pt>
                <pt idx="197">
                  <v>4375.0712890625</v>
                </pt>
                <pt idx="198">
                  <v>4399.5712890625</v>
                </pt>
                <pt idx="199">
                  <v>4424.2587890625</v>
                </pt>
                <pt idx="200">
                  <v>4449.2587890625</v>
                </pt>
                <pt idx="201">
                  <v>4475.0087890625</v>
                </pt>
                <pt idx="202">
                  <v>4501.0087890625</v>
                </pt>
                <pt idx="203">
                  <v>4526.6962890625</v>
                </pt>
                <pt idx="204">
                  <v>4552.3212890625</v>
                </pt>
                <pt idx="205">
                  <v>4577.6337890625</v>
                </pt>
                <pt idx="206">
                  <v>4602.0712890625</v>
                </pt>
                <pt idx="207">
                  <v>4626.3212890625</v>
                </pt>
                <pt idx="208">
                  <v>4650.4462890625</v>
                </pt>
                <pt idx="209">
                  <v>4674.6962890625</v>
                </pt>
                <pt idx="210">
                  <v>4699.4462890625</v>
                </pt>
                <pt idx="211">
                  <v>4724.5712890625</v>
                </pt>
                <pt idx="212">
                  <v>4750.4462890625</v>
                </pt>
                <pt idx="213">
                  <v>4776.9462890625</v>
                </pt>
                <pt idx="214">
                  <v>4803.3212890625</v>
                </pt>
                <pt idx="215">
                  <v>4829.1962890625</v>
                </pt>
                <pt idx="216">
                  <v>4854.1962890625</v>
                </pt>
                <pt idx="217">
                  <v>4878.3212890625</v>
                </pt>
                <pt idx="218">
                  <v>4901.7587890625</v>
                </pt>
                <pt idx="219">
                  <v>4925.1962890625</v>
                </pt>
                <pt idx="220">
                  <v>4949.2587890625</v>
                </pt>
                <pt idx="221">
                  <v>4973.7587890625</v>
                </pt>
                <pt idx="222">
                  <v>4998.9462890625</v>
                </pt>
                <pt idx="223">
                  <v>5024.4462890625</v>
                </pt>
                <pt idx="224">
                  <v>5049.6337890625</v>
                </pt>
                <pt idx="225">
                  <v>5074.3212890625</v>
                </pt>
                <pt idx="226">
                  <v>5098.8837890625</v>
                </pt>
                <pt idx="227">
                  <v>5122.7587890625</v>
                </pt>
                <pt idx="228">
                  <v>5146.2587890625</v>
                </pt>
                <pt idx="229">
                  <v>5169.8837890625</v>
                </pt>
                <pt idx="230">
                  <v>5193.2587890625</v>
                </pt>
                <pt idx="231">
                  <v>5216.8837890625</v>
                </pt>
                <pt idx="232">
                  <v>5241.1337890625</v>
                </pt>
                <pt idx="233">
                  <v>5266.1337890625</v>
                </pt>
                <pt idx="234">
                  <v>5291.2587890625</v>
                </pt>
                <pt idx="235">
                  <v>5316.5087890625</v>
                </pt>
                <pt idx="236">
                  <v>5341.3837890625</v>
                </pt>
                <pt idx="237">
                  <v>5365.4462890625</v>
                </pt>
                <pt idx="238">
                  <v>5388.6962890625</v>
                </pt>
                <pt idx="239">
                  <v>5411.7587890625</v>
                </pt>
                <pt idx="240">
                  <v>5434.6962890625</v>
                </pt>
                <pt idx="241">
                  <v>5458.1337890625</v>
                </pt>
                <pt idx="242">
                  <v>5482.1337890625</v>
                </pt>
                <pt idx="243">
                  <v>5506.5712890625</v>
                </pt>
                <pt idx="244">
                  <v>5530.8837890625</v>
                </pt>
                <pt idx="245">
                  <v>5555.1962890625</v>
                </pt>
                <pt idx="246">
                  <v>5579.1337890625</v>
                </pt>
                <pt idx="247">
                  <v>5602.6337890625</v>
                </pt>
                <pt idx="248">
                  <v>5625.1962890625</v>
                </pt>
                <pt idx="249">
                  <v>5647.6962890625</v>
                </pt>
                <pt idx="250">
                  <v>5669.8837890625</v>
                </pt>
                <pt idx="251">
                  <v>5692.0087890625</v>
                </pt>
                <pt idx="252">
                  <v>5714.5712890625</v>
                </pt>
                <pt idx="253">
                  <v>5738.0087890625</v>
                </pt>
                <pt idx="254">
                  <v>5762.0087890625</v>
                </pt>
                <pt idx="255">
                  <v>5786.4462890625</v>
                </pt>
                <pt idx="256">
                  <v>5810.5087890625</v>
                </pt>
                <pt idx="257">
                  <v>5833.8212890625</v>
                </pt>
                <pt idx="258">
                  <v>5856.2587890625</v>
                </pt>
                <pt idx="259">
                  <v>5877.9462890625</v>
                </pt>
                <pt idx="260">
                  <v>5899.5712890625</v>
                </pt>
                <pt idx="261">
                  <v>5921.6337890625</v>
                </pt>
                <pt idx="262">
                  <v>5944.1962890625</v>
                </pt>
                <pt idx="263">
                  <v>5967.5087890625</v>
                </pt>
                <pt idx="264">
                  <v>5991.0712890625</v>
                </pt>
                <pt idx="265">
                  <v>6014.2587890625</v>
                </pt>
                <pt idx="266">
                  <v>6037.0087890625</v>
                </pt>
                <pt idx="267">
                  <v>6059.5087890625</v>
                </pt>
                <pt idx="268">
                  <v>6081.4462890625</v>
                </pt>
                <pt idx="269">
                  <v>6102.8837890625</v>
                </pt>
                <pt idx="270">
                  <v>6124.0712890625</v>
                </pt>
                <pt idx="271">
                  <v>6145.1337890625</v>
                </pt>
                <pt idx="272">
                  <v>6166.2587890625</v>
                </pt>
                <pt idx="273">
                  <v>6187.4462890625</v>
                </pt>
                <pt idx="274">
                  <v>6209.1962890625</v>
                </pt>
                <pt idx="275">
                  <v>6231.3212890625</v>
                </pt>
                <pt idx="276">
                  <v>6253.6962890625</v>
                </pt>
                <pt idx="277">
                  <v>6275.6337890625</v>
                </pt>
                <pt idx="278">
                  <v>6297.1337890625</v>
                </pt>
                <pt idx="279">
                  <v>6317.8212890625</v>
                </pt>
                <pt idx="280">
                  <v>6338.1337890625</v>
                </pt>
                <pt idx="281">
                  <v>6358.1962890625</v>
                </pt>
                <pt idx="282">
                  <v>6378.6962890625</v>
                </pt>
                <pt idx="283">
                  <v>6399.5712890625</v>
                </pt>
                <pt idx="284">
                  <v>6420.8837890625</v>
                </pt>
                <pt idx="285">
                  <v>6442.4462890625</v>
                </pt>
                <pt idx="286">
                  <v>6463.8837890625</v>
                </pt>
                <pt idx="287">
                  <v>6485.1337890625</v>
                </pt>
                <pt idx="288">
                  <v>6505.8837890625</v>
                </pt>
                <pt idx="289">
                  <v>6526.1337890625</v>
                </pt>
                <pt idx="290">
                  <v>6545.9462890625</v>
                </pt>
                <pt idx="291">
                  <v>6565.3837890625</v>
                </pt>
                <pt idx="292">
                  <v>6584.6337890625</v>
                </pt>
                <pt idx="293">
                  <v>6603.8837890625</v>
                </pt>
                <pt idx="294">
                  <v>6623.5087890625</v>
                </pt>
                <pt idx="295">
                  <v>6643.5712890625</v>
                </pt>
                <pt idx="296">
                  <v>6663.8837890625</v>
                </pt>
                <pt idx="297">
                  <v>6684.0712890625</v>
                </pt>
                <pt idx="298">
                  <v>6704.0087890625</v>
                </pt>
                <pt idx="299">
                  <v>6723.5087890625</v>
                </pt>
                <pt idx="300">
                  <v>6742.2587890625</v>
                </pt>
                <pt idx="301">
                  <v>6760.6962890625</v>
                </pt>
                <pt idx="302">
                  <v>6779.2587890625</v>
                </pt>
                <pt idx="303">
                  <v>6798.1337890625</v>
                </pt>
                <pt idx="304">
                  <v>6817.4462890625</v>
                </pt>
                <pt idx="305">
                  <v>6837.1337890625</v>
                </pt>
                <pt idx="306">
                  <v>6857.0087890625</v>
                </pt>
                <pt idx="307">
                  <v>6876.8837890625</v>
                </pt>
                <pt idx="308">
                  <v>6896.5087890625</v>
                </pt>
                <pt idx="309">
                  <v>6915.5087890625</v>
                </pt>
                <pt idx="310">
                  <v>6934.3212890625</v>
                </pt>
                <pt idx="311">
                  <v>6952.7587890625</v>
                </pt>
                <pt idx="312">
                  <v>6971.0712890625</v>
                </pt>
                <pt idx="313">
                  <v>6989.3212890625</v>
                </pt>
                <pt idx="314">
                  <v>7007.7587890625</v>
                </pt>
                <pt idx="315">
                  <v>7026.5087890625</v>
                </pt>
                <pt idx="316">
                  <v>7045.7587890625</v>
                </pt>
                <pt idx="317">
                  <v>7065.1962890625</v>
                </pt>
                <pt idx="318">
                  <v>7084.5712890625</v>
                </pt>
                <pt idx="319">
                  <v>7103.6962890625</v>
                </pt>
                <pt idx="320">
                  <v>7122.0712890625</v>
                </pt>
                <pt idx="321">
                  <v>7139.8837890625</v>
                </pt>
                <pt idx="322">
                  <v>7157.2587890625</v>
                </pt>
                <pt idx="323">
                  <v>7174.8212890625</v>
                </pt>
                <pt idx="324">
                  <v>7192.5087890625</v>
                </pt>
                <pt idx="325">
                  <v>7210.9462890625</v>
                </pt>
                <pt idx="326">
                  <v>7229.6962890625</v>
                </pt>
                <pt idx="327">
                  <v>7248.6962890625</v>
                </pt>
                <pt idx="328">
                  <v>7267.6337890625</v>
                </pt>
                <pt idx="329">
                  <v>7286.5087890625</v>
                </pt>
                <pt idx="330">
                  <v>7304.8212890625</v>
                </pt>
                <pt idx="331">
                  <v>7322.9462890625</v>
                </pt>
                <pt idx="332">
                  <v>7340.7587890625</v>
                </pt>
                <pt idx="333">
                  <v>7358.3837890625</v>
                </pt>
                <pt idx="334">
                  <v>7376.0087890625</v>
                </pt>
                <pt idx="335">
                  <v>7394.0087890625</v>
                </pt>
                <pt idx="336">
                  <v>7412.3212890625</v>
                </pt>
                <pt idx="337">
                  <v>7431.3212890625</v>
                </pt>
                <pt idx="338">
                  <v>7450.3837890625</v>
                </pt>
                <pt idx="339">
                  <v>7469.3837890625</v>
                </pt>
                <pt idx="340">
                  <v>7487.7587890625</v>
                </pt>
                <pt idx="341">
                  <v>7505.3837890625</v>
                </pt>
                <pt idx="342">
                  <v>7522.1337890625</v>
                </pt>
                <pt idx="343">
                  <v>7538.6337890625</v>
                </pt>
                <pt idx="344">
                  <v>7555.0712890625</v>
                </pt>
                <pt idx="345">
                  <v>7572.1962890625</v>
                </pt>
                <pt idx="346">
                  <v>7589.7587890625</v>
                </pt>
                <pt idx="347">
                  <v>7607.8212890625</v>
                </pt>
                <pt idx="348">
                  <v>7626.0712890625</v>
                </pt>
                <pt idx="349">
                  <v>7644.3212890625</v>
                </pt>
                <pt idx="350">
                  <v>7662.1962890625</v>
                </pt>
                <pt idx="351">
                  <v>7679.6962890625</v>
                </pt>
                <pt idx="352">
                  <v>7696.7587890625</v>
                </pt>
                <pt idx="353">
                  <v>7713.5712890625</v>
                </pt>
                <pt idx="354">
                  <v>7730.1337890625</v>
                </pt>
                <pt idx="355">
                  <v>7746.6962890625</v>
                </pt>
                <pt idx="356">
                  <v>7763.6962890625</v>
                </pt>
                <pt idx="357">
                  <v>7781.2587890625</v>
                </pt>
                <pt idx="358">
                  <v>7799.1337890625</v>
                </pt>
                <pt idx="359">
                  <v>7817.0712890625</v>
                </pt>
                <pt idx="360">
                  <v>7834.7587890625</v>
                </pt>
                <pt idx="361">
                  <v>7851.6337890625</v>
                </pt>
                <pt idx="362">
                  <v>7867.7900390625</v>
                </pt>
                <pt idx="363">
                  <v>7883.5712890625</v>
                </pt>
                <pt idx="364">
                  <v>7899.0087890625</v>
                </pt>
                <pt idx="365">
                  <v>7914.6025390625</v>
                </pt>
                <pt idx="366">
                  <v>7930.6650390625</v>
                </pt>
                <pt idx="367">
                  <v>7947.0400390625</v>
                </pt>
                <pt idx="368">
                  <v>7963.6650390625</v>
                </pt>
                <pt idx="369">
                  <v>7980.4775390625</v>
                </pt>
                <pt idx="370">
                  <v>7997.2900390625</v>
                </pt>
                <pt idx="371">
                  <v>8013.7900390625</v>
                </pt>
                <pt idx="372">
                  <v>8029.8212890625</v>
                </pt>
                <pt idx="373">
                  <v>8045.4775390625</v>
                </pt>
                <pt idx="374">
                  <v>8060.9150390625</v>
                </pt>
                <pt idx="375">
                  <v>8076.0087890625</v>
                </pt>
                <pt idx="376">
                  <v>8091.3837890625</v>
                </pt>
                <pt idx="377">
                  <v>8107.1337890625</v>
                </pt>
                <pt idx="378">
                  <v>8123.3212890625</v>
                </pt>
                <pt idx="379">
                  <v>8139.8837890625</v>
                </pt>
                <pt idx="380">
                  <v>8156.6962890625</v>
                </pt>
                <pt idx="381">
                  <v>8172.9462890625</v>
                </pt>
                <pt idx="382">
                  <v>8188.6025390625</v>
                </pt>
                <pt idx="383">
                  <v>8203.5400390625</v>
                </pt>
                <pt idx="384">
                  <v>8217.8525390625</v>
                </pt>
                <pt idx="385">
                  <v>8231.8837890625</v>
                </pt>
                <pt idx="386">
                  <v>8246.4462890625</v>
                </pt>
                <pt idx="387">
                  <v>8261.5712890625</v>
                </pt>
                <pt idx="388">
                  <v>8276.9775390625</v>
                </pt>
                <pt idx="389">
                  <v>8292.7646484375</v>
                </pt>
                <pt idx="390">
                  <v>8308.5146484375</v>
                </pt>
                <pt idx="391">
                  <v>8323.7021484375</v>
                </pt>
                <pt idx="392">
                  <v>8338.6396484375</v>
                </pt>
                <pt idx="393">
                  <v>8353.3583984375</v>
                </pt>
                <pt idx="394">
                  <v>8367.7021484375</v>
                </pt>
                <pt idx="395">
                  <v>8381.9833984375</v>
                </pt>
                <pt idx="396">
                  <v>8396.3271484375</v>
                </pt>
                <pt idx="397">
                  <v>8410.6396484375</v>
                </pt>
                <pt idx="398">
                  <v>8424.8896484375</v>
                </pt>
                <pt idx="399">
                  <v>8439.9521484375</v>
                </pt>
                <pt idx="400">
                  <v>8455.2958984375</v>
                </pt>
                <pt idx="401">
                  <v>8470.7646484375</v>
                </pt>
                <pt idx="402">
                  <v>8486.2333984375</v>
                </pt>
                <pt idx="403">
                  <v>8501.3583984375</v>
                </pt>
                <pt idx="404">
                  <v>8515.4521484375</v>
                </pt>
                <pt idx="405">
                  <v>8529.1708984375</v>
                </pt>
                <pt idx="406">
                  <v>8542.7646484375</v>
                </pt>
                <pt idx="407">
                  <v>8556.3271484375</v>
                </pt>
                <pt idx="408">
                  <v>8570.4521484375</v>
                </pt>
                <pt idx="409">
                  <v>8585.4833984375</v>
                </pt>
                <pt idx="410">
                  <v>8600.7646484375</v>
                </pt>
                <pt idx="411">
                  <v>8615.8583984375</v>
                </pt>
                <pt idx="412">
                  <v>8630.7646484375</v>
                </pt>
                <pt idx="413">
                  <v>8645.4208984375</v>
                </pt>
                <pt idx="414">
                  <v>8659.3583984375</v>
                </pt>
                <pt idx="415">
                  <v>8672.8896484375</v>
                </pt>
                <pt idx="416">
                  <v>8686.3271484375</v>
                </pt>
                <pt idx="417">
                  <v>8699.9521484375</v>
                </pt>
                <pt idx="418">
                  <v>8713.7646484375</v>
                </pt>
                <pt idx="419">
                  <v>8727.8583984375</v>
                </pt>
                <pt idx="420">
                  <v>8742.5458984375</v>
                </pt>
                <pt idx="421">
                  <v>8757.5458984375</v>
                </pt>
                <pt idx="422">
                  <v>8772.5771484375</v>
                </pt>
                <pt idx="423">
                  <v>8787.1083984375</v>
                </pt>
                <pt idx="424">
                  <v>8801.2021484375</v>
                </pt>
                <pt idx="425">
                  <v>8814.7958984375</v>
                </pt>
                <pt idx="426">
                  <v>8827.7958984375</v>
                </pt>
                <pt idx="427">
                  <v>8840.8271484375</v>
                </pt>
                <pt idx="428">
                  <v>8854.2333984375</v>
                </pt>
                <pt idx="429">
                  <v>8868.1708984375</v>
                </pt>
                <pt idx="430">
                  <v>8882.4833984375</v>
                </pt>
                <pt idx="431">
                  <v>8897.3271484375</v>
                </pt>
                <pt idx="432">
                  <v>8911.8271484375</v>
                </pt>
                <pt idx="433">
                  <v>8926.2021484375</v>
                </pt>
                <pt idx="434">
                  <v>8940.0458984375</v>
                </pt>
                <pt idx="435">
                  <v>8953.3583984375</v>
                </pt>
                <pt idx="436">
                  <v>8966.2333984375</v>
                </pt>
                <pt idx="437">
                  <v>8979.1083984375</v>
                </pt>
                <pt idx="438">
                  <v>8991.7646484375</v>
                </pt>
                <pt idx="439">
                  <v>9004.8271484375</v>
                </pt>
                <pt idx="440">
                  <v>9018.2958984375</v>
                </pt>
                <pt idx="441">
                  <v>9032.2333984375</v>
                </pt>
                <pt idx="442">
                  <v>9046.4521484375</v>
                </pt>
                <pt idx="443">
                  <v>9060.7646484375</v>
                </pt>
                <pt idx="444">
                  <v>9074.4208984375</v>
                </pt>
                <pt idx="445">
                  <v>9087.4208984375</v>
                </pt>
                <pt idx="446">
                  <v>9099.8271484375</v>
                </pt>
                <pt idx="447">
                  <v>9111.8271484375</v>
                </pt>
                <pt idx="448">
                  <v>9124.0771484375</v>
                </pt>
                <pt idx="449">
                  <v>9136.8271484375</v>
                </pt>
                <pt idx="450">
                  <v>9149.9521484375</v>
                </pt>
                <pt idx="451">
                  <v>9163.4833984375</v>
                </pt>
                <pt idx="452">
                  <v>9177.1396484375</v>
                </pt>
                <pt idx="453">
                  <v>9190.3583984375</v>
                </pt>
                <pt idx="454">
                  <v>9203.2333984375</v>
                </pt>
                <pt idx="455">
                  <v>9215.7646484375</v>
                </pt>
                <pt idx="456">
                  <v>9227.9208984375</v>
                </pt>
                <pt idx="457">
                  <v>9239.7958984375</v>
                </pt>
                <pt idx="458">
                  <v>9251.7021484375</v>
                </pt>
                <pt idx="459">
                  <v>9263.8583984375</v>
                </pt>
                <pt idx="460">
                  <v>9276.1708984375</v>
                </pt>
                <pt idx="461">
                  <v>9288.9208984375</v>
                </pt>
                <pt idx="462">
                  <v>9302.0146484375</v>
                </pt>
                <pt idx="463">
                  <v>9315.0146484375</v>
                </pt>
                <pt idx="464">
                  <v>9327.6396484375</v>
                </pt>
                <pt idx="465">
                  <v>9340.0458984375</v>
                </pt>
                <pt idx="466">
                  <v>9351.7021484375</v>
                </pt>
                <pt idx="467">
                  <v>9362.8896484375</v>
                </pt>
                <pt idx="468">
                  <v>9374.1083984375</v>
                </pt>
                <pt idx="469">
                  <v>9385.7021484375</v>
                </pt>
                <pt idx="470">
                  <v>9397.5458984375</v>
                </pt>
                <pt idx="471">
                  <v>9409.9833984375</v>
                </pt>
                <pt idx="472">
                  <v>9422.7646484375</v>
                </pt>
                <pt idx="473">
                  <v>9435.5146484375</v>
                </pt>
                <pt idx="474">
                  <v>9448.1396484375</v>
                </pt>
                <pt idx="475">
                  <v>9460.4833984375</v>
                </pt>
                <pt idx="476">
                  <v>9472.2646484375</v>
                </pt>
                <pt idx="477">
                  <v>9483.6708984375</v>
                </pt>
                <pt idx="478">
                  <v>9494.9521484375</v>
                </pt>
                <pt idx="479">
                  <v>9506.1083984375</v>
                </pt>
                <pt idx="480">
                  <v>9517.2333984375</v>
                </pt>
                <pt idx="481">
                  <v>9528.8271484375</v>
                </pt>
                <pt idx="482">
                  <v>9540.8896484375</v>
                </pt>
                <pt idx="483">
                  <v>9553.2958984375</v>
                </pt>
                <pt idx="484">
                  <v>9565.6083984375</v>
                </pt>
                <pt idx="485">
                  <v>9577.8271484375</v>
                </pt>
                <pt idx="486">
                  <v>9589.3896484375</v>
                </pt>
                <pt idx="487">
                  <v>9600.2958984375</v>
                </pt>
                <pt idx="488">
                  <v>9610.6396484375</v>
                </pt>
                <pt idx="489">
                  <v>9621.1083984375</v>
                </pt>
                <pt idx="490">
                  <v>9631.8583984375</v>
                </pt>
                <pt idx="491">
                  <v>9643.1083984375</v>
                </pt>
                <pt idx="492">
                  <v>9654.7333984375</v>
                </pt>
                <pt idx="493">
                  <v>9666.7646484375</v>
                </pt>
                <pt idx="494">
                  <v>9678.6083984375</v>
                </pt>
                <pt idx="495">
                  <v>9690.2958984375</v>
                </pt>
                <pt idx="496">
                  <v>9701.9208984375</v>
                </pt>
                <pt idx="497">
                  <v>9713.1083984375</v>
                </pt>
                <pt idx="498">
                  <v>9724.0458984375</v>
                </pt>
                <pt idx="499">
                  <v>9734.7021484375</v>
                </pt>
                <pt idx="500">
                  <v>9745.2333984375</v>
                </pt>
                <pt idx="501">
                  <v>9755.7021484375</v>
                </pt>
                <pt idx="502">
                  <v>9766.7021484375</v>
                </pt>
                <pt idx="503">
                  <v>9778.0146484375</v>
                </pt>
                <pt idx="504">
                  <v>9789.9208984375</v>
                </pt>
                <pt idx="505">
                  <v>9801.7021484375</v>
                </pt>
                <pt idx="506">
                  <v>9813.2958984375</v>
                </pt>
                <pt idx="507">
                  <v>9824.3583984375</v>
                </pt>
                <pt idx="508">
                  <v>9834.9521484375</v>
                </pt>
                <pt idx="509">
                  <v>9844.9208984375</v>
                </pt>
                <pt idx="510">
                  <v>9855.0146484375</v>
                </pt>
                <pt idx="511">
                  <v>9865.4833984375</v>
                </pt>
                <pt idx="512">
                  <v>9876.2021484375</v>
                </pt>
                <pt idx="513">
                  <v>9887.2646484375</v>
                </pt>
                <pt idx="514">
                  <v>9898.7646484375</v>
                </pt>
                <pt idx="515">
                  <v>9910.2333984375</v>
                </pt>
                <pt idx="516">
                  <v>9921.5458984375</v>
                </pt>
                <pt idx="517">
                  <v>9932.6396484375</v>
                </pt>
                <pt idx="518">
                  <v>9943.3583984375</v>
                </pt>
                <pt idx="519">
                  <v>9953.9208984375</v>
                </pt>
                <pt idx="520">
                  <v>9964.2958984375</v>
                </pt>
                <pt idx="521">
                  <v>9974.5146484375</v>
                </pt>
                <pt idx="522">
                  <v>9984.8271484375</v>
                </pt>
                <pt idx="523">
                  <v>9995.5146484375</v>
                </pt>
                <pt idx="524">
                  <v>10006.5458984375</v>
                </pt>
                <pt idx="525">
                  <v>10018.0458984375</v>
                </pt>
                <pt idx="526">
                  <v>10029.7021484375</v>
                </pt>
                <pt idx="527">
                  <v>10040.7646484375</v>
                </pt>
                <pt idx="528">
                  <v>10051.2958984375</v>
                </pt>
                <pt idx="529">
                  <v>10061.2021484375</v>
                </pt>
                <pt idx="530">
                  <v>10070.5458984375</v>
                </pt>
                <pt idx="531">
                  <v>10079.7333984375</v>
                </pt>
                <pt idx="532">
                  <v>10089.5771484375</v>
                </pt>
                <pt idx="533">
                  <v>10099.7958984375</v>
                </pt>
                <pt idx="534">
                  <v>10110.5458984375</v>
                </pt>
                <pt idx="535">
                  <v>10121.3271484375</v>
                </pt>
                <pt idx="536">
                  <v>10132.0771484375</v>
                </pt>
                <pt idx="537">
                  <v>10142.6396484375</v>
                </pt>
                <pt idx="538">
                  <v>10152.8271484375</v>
                </pt>
                <pt idx="539">
                  <v>10162.3271484375</v>
                </pt>
                <pt idx="540">
                  <v>10171.7021484375</v>
                </pt>
                <pt idx="541">
                  <v>10180.8583984375</v>
                </pt>
                <pt idx="542">
                  <v>10189.9208984375</v>
                </pt>
                <pt idx="543">
                  <v>10199.2021484375</v>
                </pt>
                <pt idx="544">
                  <v>10209.0146484375</v>
                </pt>
                <pt idx="545">
                  <v>10219.2021484375</v>
                </pt>
                <pt idx="546">
                  <v>10229.5146484375</v>
                </pt>
                <pt idx="547">
                  <v>10239.4833984375</v>
                </pt>
                <pt idx="548">
                  <v>10249.0771484375</v>
                </pt>
                <pt idx="549">
                  <v>10258.0146484375</v>
                </pt>
                <pt idx="550">
                  <v>10266.3896484375</v>
                </pt>
                <pt idx="551">
                  <v>10274.6708984375</v>
                </pt>
                <pt idx="552">
                  <v>10283.1083984375</v>
                </pt>
                <pt idx="553">
                  <v>10291.9521484375</v>
                </pt>
                <pt idx="554">
                  <v>10301.1708984375</v>
                </pt>
                <pt idx="555">
                  <v>10310.8583984375</v>
                </pt>
                <pt idx="556">
                  <v>10320.7021484375</v>
                </pt>
                <pt idx="557">
                  <v>10330.5458984375</v>
                </pt>
                <pt idx="558">
                  <v>10339.9833984375</v>
                </pt>
                <pt idx="559">
                  <v>10349.1083984375</v>
                </pt>
                <pt idx="560">
                  <v>10357.8583984375</v>
                </pt>
                <pt idx="561">
                  <v>10366.3271484375</v>
                </pt>
                <pt idx="562">
                  <v>10374.7333984375</v>
                </pt>
                <pt idx="563">
                  <v>10383.3271484375</v>
                </pt>
                <pt idx="564">
                  <v>10392.2958984375</v>
                </pt>
                <pt idx="565">
                  <v>10401.6396484375</v>
                </pt>
                <pt idx="566">
                  <v>10411.3271484375</v>
                </pt>
                <pt idx="567">
                  <v>10421.2021484375</v>
                </pt>
                <pt idx="568">
                  <v>10431.1083984375</v>
                </pt>
                <pt idx="569">
                  <v>10440.4208984375</v>
                </pt>
                <pt idx="570">
                  <v>10449.2021484375</v>
                </pt>
                <pt idx="571">
                  <v>10457.4833984375</v>
                </pt>
                <pt idx="572">
                  <v>10465.3583984375</v>
                </pt>
                <pt idx="573">
                  <v>10473.3115234375</v>
                </pt>
                <pt idx="574">
                  <v>10481.7802734375</v>
                </pt>
                <pt idx="575">
                  <v>10490.5615234375</v>
                </pt>
                <pt idx="576">
                  <v>10499.6552734375</v>
                </pt>
                <pt idx="577">
                  <v>10509.0615234375</v>
                </pt>
                <pt idx="578">
                  <v>10518.4677734375</v>
                </pt>
                <pt idx="579">
                  <v>10527.5927734375</v>
                </pt>
                <pt idx="580">
                  <v>10536.5302734375</v>
                </pt>
                <pt idx="581">
                  <v>10545.1552734375</v>
                </pt>
                <pt idx="582">
                  <v>10553.5615234375</v>
                </pt>
                <pt idx="583">
                  <v>10561.8427734375</v>
                </pt>
                <pt idx="584">
                  <v>10570.1552734375</v>
                </pt>
                <pt idx="585">
                  <v>10578.6552734375</v>
                </pt>
                <pt idx="586">
                  <v>10587.6552734375</v>
                </pt>
                <pt idx="587">
                  <v>10597.1552734375</v>
                </pt>
                <pt idx="588">
                  <v>10606.7802734375</v>
                </pt>
                <pt idx="589">
                  <v>10616.4365234375</v>
                </pt>
                <pt idx="590">
                  <v>10625.7802734375</v>
                </pt>
                <pt idx="591">
                  <v>10634.7177734375</v>
                </pt>
                <pt idx="592">
                  <v>10642.9677734375</v>
                </pt>
                <pt idx="593">
                  <v>10651.0302734375</v>
                </pt>
                <pt idx="594">
                  <v>10659.0927734375</v>
                </pt>
                <pt idx="595">
                  <v>10667.4677734375</v>
                </pt>
                <pt idx="596">
                  <v>10676.2802734375</v>
                </pt>
                <pt idx="597">
                  <v>10685.5615234375</v>
                </pt>
                <pt idx="598">
                  <v>10695.0302734375</v>
                </pt>
                <pt idx="599">
                  <v>10704.4052734375</v>
                </pt>
                <pt idx="600">
                  <v>10713.5302734375</v>
                </pt>
                <pt idx="601">
                  <v>10722.3427734375</v>
                </pt>
                <pt idx="602">
                  <v>10730.5302734375</v>
                </pt>
                <pt idx="603">
                  <v>10738.4677734375</v>
                </pt>
                <pt idx="604">
                  <v>10746.6240234375</v>
                </pt>
                <pt idx="605">
                  <v>10754.8427734375</v>
                </pt>
                <pt idx="606">
                  <v>10763.3115234375</v>
                </pt>
                <pt idx="607">
                  <v>10772.4677734375</v>
                </pt>
                <pt idx="608">
                  <v>10782.0302734375</v>
                </pt>
                <pt idx="609">
                  <v>10791.4365234375</v>
                </pt>
                <pt idx="610">
                  <v>10800.9677734375</v>
                </pt>
                <pt idx="611">
                  <v>10810.1552734375</v>
                </pt>
                <pt idx="612">
                  <v>10818.6240234375</v>
                </pt>
                <pt idx="613">
                  <v>10826.7490234375</v>
                </pt>
                <pt idx="614">
                  <v>10834.9677734375</v>
                </pt>
                <pt idx="615">
                  <v>10843.1240234375</v>
                </pt>
                <pt idx="616">
                  <v>10851.4677734375</v>
                </pt>
                <pt idx="617">
                  <v>10860.4990234375</v>
                </pt>
                <pt idx="618">
                  <v>10869.6865234375</v>
                </pt>
                <pt idx="619">
                  <v>10878.9365234375</v>
                </pt>
                <pt idx="620">
                  <v>10888.0302734375</v>
                </pt>
                <pt idx="621">
                  <v>10896.9677734375</v>
                </pt>
                <pt idx="622">
                  <v>10905.4677734375</v>
                </pt>
                <pt idx="623">
                  <v>10913.6865234375</v>
                </pt>
                <pt idx="624">
                  <v>10921.4990234375</v>
                </pt>
                <pt idx="625">
                  <v>10929.5615234375</v>
                </pt>
                <pt idx="626">
                  <v>10937.5458984375</v>
                </pt>
                <pt idx="627">
                  <v>10946.1708984375</v>
                </pt>
                <pt idx="628">
                  <v>10955.2958984375</v>
                </pt>
                <pt idx="629">
                  <v>10964.9833984375</v>
                </pt>
                <pt idx="630">
                  <v>10974.4521484375</v>
                </pt>
                <pt idx="631">
                  <v>10983.6396484375</v>
                </pt>
                <pt idx="632">
                  <v>10992.1083984375</v>
                </pt>
                <pt idx="633">
                  <v>11000.0927734375</v>
                </pt>
                <pt idx="634">
                  <v>11007.7646484375</v>
                </pt>
                <pt idx="635">
                  <v>11015.4052734375</v>
                </pt>
                <pt idx="636">
                  <v>11023.4208984375</v>
                </pt>
                <pt idx="637">
                  <v>11031.8896484375</v>
                </pt>
                <pt idx="638">
                  <v>11040.6083984375</v>
                </pt>
                <pt idx="639">
                  <v>11049.234375</v>
                </pt>
                <pt idx="640">
                  <v>11057.890625</v>
                </pt>
                <pt idx="641">
                  <v>11066.421875</v>
                </pt>
                <pt idx="642">
                  <v>11074.546875</v>
                </pt>
                <pt idx="643">
                  <v>11082.296875</v>
                </pt>
                <pt idx="644">
                  <v>11090.203125</v>
                </pt>
                <pt idx="645">
                  <v>11097.8125</v>
                </pt>
                <pt idx="646">
                  <v>11105.28125</v>
                </pt>
                <pt idx="647">
                  <v>11112.953125</v>
                </pt>
                <pt idx="648">
                  <v>11121.234375</v>
                </pt>
                <pt idx="649">
                  <v>11129.671875</v>
                </pt>
                <pt idx="650">
                  <v>11138.484375</v>
                </pt>
                <pt idx="651">
                  <v>11147.296875</v>
                </pt>
                <pt idx="652">
                  <v>11155.640625</v>
                </pt>
                <pt idx="653">
                  <v>11163.328125</v>
                </pt>
                <pt idx="654">
                  <v>11170.59375</v>
                </pt>
                <pt idx="655">
                  <v>11177.796875</v>
                </pt>
                <pt idx="656">
                  <v>11185.265625</v>
                </pt>
                <pt idx="657">
                  <v>11193.234375</v>
                </pt>
                <pt idx="658">
                  <v>11201.671875</v>
                </pt>
                <pt idx="659">
                  <v>11210.453125</v>
                </pt>
                <pt idx="660">
                  <v>11219.140625</v>
                </pt>
                <pt idx="661">
                  <v>11227.546875</v>
                </pt>
                <pt idx="662">
                  <v>11235.734375</v>
                </pt>
                <pt idx="663">
                  <v>11243.640625</v>
                </pt>
                <pt idx="664">
                  <v>11251.265625</v>
                </pt>
                <pt idx="665">
                  <v>11258.78125</v>
                </pt>
                <pt idx="666">
                  <v>11266.25</v>
                </pt>
                <pt idx="667">
                  <v>11273.71875</v>
                </pt>
                <pt idx="668">
                  <v>11281.34375</v>
                </pt>
                <pt idx="669">
                  <v>11289.34375</v>
                </pt>
                <pt idx="670">
                  <v>11297.8125</v>
                </pt>
                <pt idx="671">
                  <v>11306.46875</v>
                </pt>
                <pt idx="672">
                  <v>11315.1875</v>
                </pt>
                <pt idx="673">
                  <v>11323.375</v>
                </pt>
                <pt idx="674">
                  <v>11331.09375</v>
                </pt>
                <pt idx="675">
                  <v>11338.28125</v>
                </pt>
                <pt idx="676">
                  <v>11345.296875</v>
                </pt>
                <pt idx="677">
                  <v>11352.46875</v>
                </pt>
                <pt idx="678">
                  <v>11360.109375</v>
                </pt>
                <pt idx="679">
                  <v>11368.0625</v>
                </pt>
                <pt idx="680">
                  <v>11376.375</v>
                </pt>
                <pt idx="681">
                  <v>11384.75</v>
                </pt>
                <pt idx="682">
                  <v>11393</v>
                </pt>
                <pt idx="683">
                  <v>11401.09375</v>
                </pt>
                <pt idx="684">
                  <v>11409.078125</v>
                </pt>
                <pt idx="685">
                  <v>11416.65625</v>
                </pt>
                <pt idx="686">
                  <v>11424.203125</v>
                </pt>
                <pt idx="687">
                  <v>11431.6875</v>
                </pt>
                <pt idx="688">
                  <v>11439</v>
                </pt>
                <pt idx="689">
                  <v>11446.515625</v>
                </pt>
                <pt idx="690">
                  <v>11454.484375</v>
                </pt>
                <pt idx="691">
                  <v>11462.671875</v>
                </pt>
                <pt idx="692">
                  <v>11470.984375</v>
                </pt>
                <pt idx="693">
                  <v>11479.453125</v>
                </pt>
                <pt idx="694">
                  <v>11487.46875</v>
                </pt>
                <pt idx="695">
                  <v>11495.03125</v>
                </pt>
                <pt idx="696">
                  <v>11502.28125</v>
                </pt>
                <pt idx="697">
                  <v>11509.421875</v>
                </pt>
                <pt idx="698">
                  <v>11516.5</v>
                </pt>
                <pt idx="699">
                  <v>11524.25</v>
                </pt>
                <pt idx="700">
                  <v>11532.25</v>
                </pt>
                <pt idx="701">
                  <v>11540.46875</v>
                </pt>
                <pt idx="702">
                  <v>11548.84375</v>
                </pt>
                <pt idx="703">
                  <v>11557.21875</v>
                </pt>
                <pt idx="704">
                  <v>11565.25</v>
                </pt>
                <pt idx="705">
                  <v>11573.125</v>
                </pt>
                <pt idx="706">
                  <v>11580.8125</v>
                </pt>
                <pt idx="707">
                  <v>11588.15625</v>
                </pt>
                <pt idx="708">
                  <v>11595.5625</v>
                </pt>
                <pt idx="709">
                  <v>11602.96875</v>
                </pt>
                <pt idx="710">
                  <v>11610.765625</v>
                </pt>
                <pt idx="711">
                  <v>11618.921875</v>
                </pt>
                <pt idx="712">
                  <v>11627.484375</v>
                </pt>
                <pt idx="713">
                  <v>11636.078125</v>
                </pt>
                <pt idx="714">
                  <v>11644.765625</v>
                </pt>
                <pt idx="715">
                  <v>11652.8125</v>
                </pt>
                <pt idx="716">
                  <v>11660.390625</v>
                </pt>
                <pt idx="717">
                  <v>11667.5</v>
                </pt>
                <pt idx="718">
                  <v>11674.546875</v>
                </pt>
                <pt idx="719">
                  <v>11681.609375</v>
                </pt>
                <pt idx="720">
                  <v>11689.25</v>
                </pt>
                <pt idx="721">
                  <v>11697.328125</v>
                </pt>
                <pt idx="722">
                  <v>11705.890625</v>
                </pt>
                <pt idx="723">
                  <v>11714.359375</v>
                </pt>
                <pt idx="724">
                  <v>11722.859375</v>
                </pt>
                <pt idx="725">
                  <v>11731.140625</v>
                </pt>
                <pt idx="726">
                  <v>11738.859375</v>
                </pt>
                <pt idx="727">
                  <v>11746.296875</v>
                </pt>
                <pt idx="728">
                  <v>11753.75</v>
                </pt>
                <pt idx="729">
                  <v>11760.96875</v>
                </pt>
                <pt idx="730">
                  <v>11768.28125</v>
                </pt>
                <pt idx="731">
                  <v>11776.0625</v>
                </pt>
                <pt idx="732">
                  <v>11784.21875</v>
                </pt>
                <pt idx="733">
                  <v>11792.59375</v>
                </pt>
                <pt idx="734">
                  <v>11801.09375</v>
                </pt>
                <pt idx="735">
                  <v>11809.21875</v>
                </pt>
                <pt idx="736">
                  <v>11816.96875</v>
                </pt>
                <pt idx="737">
                  <v>11824.109375</v>
                </pt>
                <pt idx="738">
                  <v>11830.828125</v>
                </pt>
                <pt idx="739">
                  <v>11837.5625</v>
                </pt>
                <pt idx="740">
                  <v>11844.703125</v>
                </pt>
                <pt idx="741">
                  <v>11852.125</v>
                </pt>
                <pt idx="742">
                  <v>11860.015625</v>
                </pt>
                <pt idx="743">
                  <v>11868.265625</v>
                </pt>
                <pt idx="744">
                  <v>11876.578125</v>
                </pt>
                <pt idx="745">
                  <v>11884.734375</v>
                </pt>
                <pt idx="746">
                  <v>11892.765625</v>
                </pt>
                <pt idx="747">
                  <v>11900.578125</v>
                </pt>
                <pt idx="748">
                  <v>11908.015625</v>
                </pt>
                <pt idx="749">
                  <v>11915.421875</v>
                </pt>
                <pt idx="750">
                  <v>11922.734375</v>
                </pt>
                <pt idx="751">
                  <v>11930.1875</v>
                </pt>
                <pt idx="752">
                  <v>11937.875</v>
                </pt>
                <pt idx="753">
                  <v>11946.09375</v>
                </pt>
                <pt idx="754">
                  <v>11954.5625</v>
                </pt>
                <pt idx="755">
                  <v>11963.28125</v>
                </pt>
                <pt idx="756">
                  <v>11971.5625</v>
                </pt>
                <pt idx="757">
                  <v>11979.40625</v>
                </pt>
                <pt idx="758">
                  <v>11986.65625</v>
                </pt>
                <pt idx="759">
                  <v>11993.484375</v>
                </pt>
                <pt idx="760">
                  <v>12000.15625</v>
                </pt>
                <pt idx="761">
                  <v>12007.234375</v>
                </pt>
                <pt idx="762">
                  <v>12014.796875</v>
                </pt>
                <pt idx="763">
                  <v>12022.671875</v>
                </pt>
                <pt idx="764">
                  <v>12030.734375</v>
                </pt>
                <pt idx="765">
                  <v>12038.71875</v>
                </pt>
                <pt idx="766">
                  <v>12046.609375</v>
                </pt>
                <pt idx="767">
                  <v>12054.171875</v>
                </pt>
                <pt idx="768">
                  <v>12061.46875</v>
                </pt>
                <pt idx="769">
                  <v>12068.640625</v>
                </pt>
                <pt idx="770">
                  <v>12075.8125</v>
                </pt>
                <pt idx="771">
                  <v>12082.984375</v>
                </pt>
                <pt idx="772">
                  <v>12090.359375</v>
                </pt>
                <pt idx="773">
                  <v>12098.25</v>
                </pt>
                <pt idx="774">
                  <v>12106.4375</v>
                </pt>
                <pt idx="775">
                  <v>12115.03125</v>
                </pt>
                <pt idx="776">
                  <v>12123.6875</v>
                </pt>
                <pt idx="777">
                  <v>12132.15625</v>
                </pt>
                <pt idx="778">
                  <v>12140.09375</v>
                </pt>
                <pt idx="779">
                  <v>12147.484375</v>
                </pt>
                <pt idx="780">
                  <v>12154.390625</v>
                </pt>
                <pt idx="781">
                  <v>12161.3125</v>
                </pt>
                <pt idx="782">
                  <v>12168.453125</v>
                </pt>
                <pt idx="783">
                  <v>12175.984375</v>
                </pt>
                <pt idx="784">
                  <v>12184.0625</v>
                </pt>
                <pt idx="785">
                  <v>12192.40625</v>
                </pt>
                <pt idx="786">
                  <v>12200.65625</v>
                </pt>
                <pt idx="787">
                  <v>12208.65625</v>
                </pt>
                <pt idx="788">
                  <v>12216.65625</v>
                </pt>
                <pt idx="789">
                  <v>12224.25</v>
                </pt>
                <pt idx="790">
                  <v>12231.609375</v>
                </pt>
                <pt idx="791">
                  <v>12238.84375</v>
                </pt>
                <pt idx="792">
                  <v>12246.296875</v>
                </pt>
                <pt idx="793">
                  <v>12253.765625</v>
                </pt>
                <pt idx="794">
                  <v>12261.484375</v>
                </pt>
                <pt idx="795">
                  <v>12269.953125</v>
                </pt>
                <pt idx="796">
                  <v>12278.640625</v>
                </pt>
                <pt idx="797">
                  <v>12287.296875</v>
                </pt>
                <pt idx="798">
                  <v>12295.578125</v>
                </pt>
                <pt idx="799">
                  <v>12303.515625</v>
                </pt>
                <pt idx="800">
                  <v>12310.59375</v>
                </pt>
                <pt idx="801">
                  <v>12317.671875</v>
                </pt>
                <pt idx="802">
                  <v>12324.734375</v>
                </pt>
                <pt idx="803">
                  <v>12332.265625</v>
                </pt>
                <pt idx="804">
                  <v>12340.203125</v>
                </pt>
                <pt idx="805">
                  <v>12348.546875</v>
                </pt>
                <pt idx="806">
                  <v>12356.984375</v>
                </pt>
                <pt idx="807">
                  <v>12365.265625</v>
                </pt>
                <pt idx="808">
                  <v>12373.203125</v>
                </pt>
                <pt idx="809">
                  <v>12381.046875</v>
                </pt>
                <pt idx="810">
                  <v>12388.515625</v>
                </pt>
                <pt idx="811">
                  <v>12395.65625</v>
                </pt>
                <pt idx="812">
                  <v>12402.65625</v>
                </pt>
                <pt idx="813">
                  <v>12409.875</v>
                </pt>
                <pt idx="814">
                  <v>12417.375</v>
                </pt>
                <pt idx="815">
                  <v>12425.203125</v>
                </pt>
                <pt idx="816">
                  <v>12433.546875</v>
                </pt>
                <pt idx="817">
                  <v>12442.296875</v>
                </pt>
                <pt idx="818">
                  <v>12450.765625</v>
                </pt>
                <pt idx="819">
                  <v>12458.78125</v>
                </pt>
                <pt idx="820">
                  <v>12466.5</v>
                </pt>
                <pt idx="821">
                  <v>12473.5625</v>
                </pt>
                <pt idx="822">
                  <v>12480.359375</v>
                </pt>
                <pt idx="823">
                  <v>12487.46875</v>
                </pt>
                <pt idx="824">
                  <v>12494.859375</v>
                </pt>
                <pt idx="825">
                  <v>12502.765625</v>
                </pt>
                <pt idx="826">
                  <v>12510.984375</v>
                </pt>
                <pt idx="827">
                  <v>12519.203125</v>
                </pt>
                <pt idx="828">
                  <v>12527.15625</v>
                </pt>
                <pt idx="829">
                  <v>12534.828125</v>
                </pt>
                <pt idx="830">
                  <v>12541.953125</v>
                </pt>
                <pt idx="831">
                  <v>12548.859375</v>
                </pt>
                <pt idx="832">
                  <v>12555.578125</v>
                </pt>
                <pt idx="833">
                  <v>12562.34375</v>
                </pt>
                <pt idx="834">
                  <v>12569.203125</v>
                </pt>
                <pt idx="835">
                  <v>12576.390625</v>
                </pt>
                <pt idx="836">
                  <v>12584.171875</v>
                </pt>
                <pt idx="837">
                  <v>12592.234375</v>
                </pt>
                <pt idx="838">
                  <v>12600.421875</v>
                </pt>
                <pt idx="839">
                  <v>12608.375</v>
                </pt>
                <pt idx="840">
                  <v>12615.9375</v>
                </pt>
                <pt idx="841">
                  <v>12622.953125</v>
                </pt>
                <pt idx="842">
                  <v>12629.671875</v>
                </pt>
                <pt idx="843">
                  <v>12636.359375</v>
                </pt>
                <pt idx="844">
                  <v>12643.453125</v>
                </pt>
                <pt idx="845">
                  <v>12650.828125</v>
                </pt>
                <pt idx="846">
                  <v>12658.703125</v>
                </pt>
                <pt idx="847">
                  <v>12666.921875</v>
                </pt>
                <pt idx="848">
                  <v>12675.140625</v>
                </pt>
                <pt idx="849">
                  <v>12683.109375</v>
                </pt>
                <pt idx="850">
                  <v>12690.765625</v>
                </pt>
                <pt idx="851">
                  <v>12698.03125</v>
                </pt>
                <pt idx="852">
                  <v>12705.046875</v>
                </pt>
                <pt idx="853">
                  <v>12711.734375</v>
                </pt>
                <pt idx="854">
                  <v>12718.453125</v>
                </pt>
                <pt idx="855">
                  <v>12725.359375</v>
                </pt>
                <pt idx="856">
                  <v>12732.5</v>
                </pt>
                <pt idx="857">
                  <v>12740.046875</v>
                </pt>
                <pt idx="858">
                  <v>12748.078125</v>
                </pt>
                <pt idx="859">
                  <v>12756.171875</v>
                </pt>
                <pt idx="860">
                  <v>12764.109375</v>
                </pt>
                <pt idx="861">
                  <v>12771.578125</v>
                </pt>
                <pt idx="862">
                  <v>12778.546875</v>
                </pt>
                <pt idx="863">
                  <v>12785.0625</v>
                </pt>
                <pt idx="864">
                  <v>12791.65625</v>
                </pt>
                <pt idx="865">
                  <v>12798.609375</v>
                </pt>
                <pt idx="866">
                  <v>12805.96875</v>
                </pt>
                <pt idx="867">
                  <v>12813.734375</v>
                </pt>
                <pt idx="868">
                  <v>12821.859375</v>
                </pt>
                <pt idx="869">
                  <v>12829.890625</v>
                </pt>
                <pt idx="870">
                  <v>12837.75</v>
                </pt>
                <pt idx="871">
                  <v>12845.515625</v>
                </pt>
                <pt idx="872">
                  <v>12852.734375</v>
                </pt>
                <pt idx="873">
                  <v>12859.8125</v>
                </pt>
                <pt idx="874">
                  <v>12866.96875</v>
                </pt>
                <pt idx="875">
                  <v>12873.890625</v>
                </pt>
                <pt idx="876">
                  <v>12880.9375</v>
                </pt>
                <pt idx="877">
                  <v>12888.640625</v>
                </pt>
                <pt idx="878">
                  <v>12896.546875</v>
                </pt>
                <pt idx="879">
                  <v>12904.734375</v>
                </pt>
                <pt idx="880">
                  <v>12913.109375</v>
                </pt>
                <pt idx="881">
                  <v>12921.171875</v>
                </pt>
                <pt idx="882">
                  <v>12928.671875</v>
                </pt>
                <pt idx="883">
                  <v>12935.78125</v>
                </pt>
                <pt idx="884">
                  <v>12942.421875</v>
                </pt>
                <pt idx="885">
                  <v>12949.203125</v>
                </pt>
                <pt idx="886">
                  <v>12956.296875</v>
                </pt>
                <pt idx="887">
                  <v>12963.65625</v>
                </pt>
                <pt idx="888">
                  <v>12971.296875</v>
                </pt>
                <pt idx="889">
                  <v>12979.390625</v>
                </pt>
                <pt idx="890">
                  <v>12987.296875</v>
                </pt>
                <pt idx="891">
                  <v>12995.03125</v>
                </pt>
                <pt idx="892">
                  <v>13002.734375</v>
                </pt>
                <pt idx="893">
                  <v>13010.25</v>
                </pt>
                <pt idx="894">
                  <v>13017.375</v>
                </pt>
                <pt idx="895">
                  <v>13024.53125</v>
                </pt>
                <pt idx="896">
                  <v>13031.78125</v>
                </pt>
                <pt idx="897">
                  <v>13039</v>
                </pt>
                <pt idx="898">
                  <v>13046.65625</v>
                </pt>
                <pt idx="899">
                  <v>13054.734375</v>
                </pt>
                <pt idx="900">
                  <v>13063.140625</v>
                </pt>
                <pt idx="901">
                  <v>13071.546875</v>
                </pt>
                <pt idx="902">
                  <v>13079.765625</v>
                </pt>
                <pt idx="903">
                  <v>13087.265625</v>
                </pt>
                <pt idx="904">
                  <v>13094.203125</v>
                </pt>
                <pt idx="905">
                  <v>13100.640625</v>
                </pt>
                <pt idx="906">
                  <v>13107.203125</v>
                </pt>
                <pt idx="907">
                  <v>13114.203125</v>
                </pt>
                <pt idx="908">
                  <v>13121.546875</v>
                </pt>
                <pt idx="909">
                  <v>13129.453125</v>
                </pt>
                <pt idx="910">
                  <v>13137.609375</v>
                </pt>
                <pt idx="911">
                  <v>13145.765625</v>
                </pt>
                <pt idx="912">
                  <v>13153.734375</v>
                </pt>
                <pt idx="913">
                  <v>13161.390625</v>
                </pt>
                <pt idx="914">
                  <v>13168.609375</v>
                </pt>
                <pt idx="915">
                  <v>13175.5625</v>
                </pt>
                <pt idx="916">
                  <v>13182.171875</v>
                </pt>
                <pt idx="917">
                  <v>13188.859375</v>
                </pt>
                <pt idx="918">
                  <v>13195.984375</v>
                </pt>
                <pt idx="919">
                  <v>13203.625</v>
                </pt>
                <pt idx="920">
                  <v>13211.546875</v>
                </pt>
                <pt idx="921">
                  <v>13219.671875</v>
                </pt>
                <pt idx="922">
                  <v>13227.609375</v>
                </pt>
                <pt idx="923">
                  <v>13235.21875</v>
                </pt>
                <pt idx="924">
                  <v>13242.09375</v>
                </pt>
                <pt idx="925">
                  <v>13248.65625</v>
                </pt>
                <pt idx="926">
                  <v>13254.96875</v>
                </pt>
                <pt idx="927">
                  <v>13261.53125</v>
                </pt>
                <pt idx="928">
                  <v>13268.359375</v>
                </pt>
                <pt idx="929">
                  <v>13275.59375</v>
                </pt>
                <pt idx="930">
                  <v>13283.21875</v>
                </pt>
                <pt idx="931">
                  <v>13291.046875</v>
                </pt>
                <pt idx="932">
                  <v>13298.75</v>
                </pt>
                <pt idx="933">
                  <v>13306.171875</v>
                </pt>
                <pt idx="934">
                  <v>13313.40625</v>
                </pt>
                <pt idx="935">
                  <v>13320.15625</v>
                </pt>
                <pt idx="936">
                  <v>13326.8125</v>
                </pt>
                <pt idx="937">
                  <v>13333.328125</v>
                </pt>
                <pt idx="938">
                  <v>13339.984375</v>
                </pt>
                <pt idx="939">
                  <v>13346.921875</v>
                </pt>
                <pt idx="940">
                  <v>13354.421875</v>
                </pt>
                <pt idx="941">
                  <v>13362.25</v>
                </pt>
                <pt idx="942">
                  <v>13370.296875</v>
                </pt>
                <pt idx="943">
                  <v>13378.125</v>
                </pt>
                <pt idx="944">
                  <v>13385.734375</v>
                </pt>
                <pt idx="945">
                  <v>13392.671875</v>
                </pt>
                <pt idx="946">
                  <v>13399.140625</v>
                </pt>
                <pt idx="947">
                  <v>13405.375</v>
                </pt>
                <pt idx="948">
                  <v>13411.984375</v>
                </pt>
                <pt idx="949">
                  <v>13418.71875</v>
                </pt>
                <pt idx="950">
                  <v>13426</v>
                </pt>
                <pt idx="951">
                  <v>13433.59375</v>
                </pt>
                <pt idx="952">
                  <v>13441.453125</v>
                </pt>
                <pt idx="953">
                  <v>13448.796875</v>
                </pt>
                <pt idx="954">
                  <v>13455.984375</v>
                </pt>
                <pt idx="955">
                  <v>13462.890625</v>
                </pt>
                <pt idx="956">
                  <v>13469.703125</v>
                </pt>
                <pt idx="957">
                  <v>13476.203125</v>
                </pt>
                <pt idx="958">
                  <v>13482.90625</v>
                </pt>
                <pt idx="959">
                  <v>13489.625</v>
                </pt>
                <pt idx="960">
                  <v>13496.53125</v>
                </pt>
                <pt idx="961">
                  <v>13503.765625</v>
                </pt>
                <pt idx="962">
                  <v>13511.4375</v>
                </pt>
                <pt idx="963">
                  <v>13519.390625</v>
                </pt>
                <pt idx="964">
                  <v>13527.390625</v>
                </pt>
                <pt idx="965">
                  <v>13534.890625</v>
                </pt>
                <pt idx="966">
                  <v>13541.890625</v>
                </pt>
                <pt idx="967">
                  <v>13548.578125</v>
                </pt>
                <pt idx="968">
                  <v>13555.03125</v>
                </pt>
                <pt idx="969">
                  <v>13561.5625</v>
                </pt>
                <pt idx="970">
                  <v>13568.578125</v>
                </pt>
                <pt idx="971">
                  <v>13576.0625</v>
                </pt>
                <pt idx="972">
                  <v>13583.859375</v>
                </pt>
                <pt idx="973">
                  <v>13591.71875</v>
                </pt>
                <pt idx="974">
                  <v>13599.34375</v>
                </pt>
                <pt idx="975">
                  <v>13606.84375</v>
                </pt>
                <pt idx="976">
                  <v>13613.90625</v>
                </pt>
                <pt idx="977">
                  <v>13620.515625</v>
                </pt>
                <pt idx="978">
                  <v>13627.046875</v>
                </pt>
                <pt idx="979">
                  <v>13633.734375</v>
                </pt>
                <pt idx="980">
                  <v>13640.46875</v>
                </pt>
                <pt idx="981">
                  <v>13647.546875</v>
                </pt>
                <pt idx="982">
                  <v>13655.125</v>
                </pt>
                <pt idx="983">
                  <v>13662.953125</v>
                </pt>
                <pt idx="984">
                  <v>13670.796875</v>
                </pt>
                <pt idx="985">
                  <v>13678.5625</v>
                </pt>
                <pt idx="986">
                  <v>13685.875</v>
                </pt>
                <pt idx="987">
                  <v>13692.671875</v>
                </pt>
                <pt idx="988">
                  <v>13699.109375</v>
                </pt>
                <pt idx="989">
                  <v>13705.59375</v>
                </pt>
                <pt idx="990">
                  <v>13712.390625</v>
                </pt>
                <pt idx="991">
                  <v>13719.59375</v>
                </pt>
                <pt idx="992">
                  <v>13727.171875</v>
                </pt>
                <pt idx="993">
                  <v>13735.09375</v>
                </pt>
                <pt idx="994">
                  <v>13742.921875</v>
                </pt>
                <pt idx="995">
                  <v>13750.515625</v>
                </pt>
                <pt idx="996">
                  <v>13758.015625</v>
                </pt>
                <pt idx="997">
                  <v>13765.09375</v>
                </pt>
                <pt idx="998">
                  <v>13771.828125</v>
                </pt>
                <pt idx="999">
                  <v>13778.625</v>
                </pt>
                <pt idx="1000">
                  <v>13785.328125</v>
                </pt>
                <pt idx="1001">
                  <v>13792.078125</v>
                </pt>
                <pt idx="1002">
                  <v>13799.3125</v>
                </pt>
                <pt idx="1003">
                  <v>13806.9375</v>
                </pt>
                <pt idx="1004">
                  <v>13814.78125</v>
                </pt>
                <pt idx="1005">
                  <v>13822.578125</v>
                </pt>
                <pt idx="1006">
                  <v>13830.1875</v>
                </pt>
                <pt idx="1007">
                  <v>13837.140625</v>
                </pt>
                <pt idx="1008">
                  <v>13843.71875</v>
                </pt>
                <pt idx="1009">
                  <v>13849.90625</v>
                </pt>
                <pt idx="1010">
                  <v>13856.140625</v>
                </pt>
                <pt idx="1011">
                  <v>13862.609375</v>
                </pt>
                <pt idx="1012">
                  <v>13869.765625</v>
                </pt>
                <pt idx="1013">
                  <v>13877.234375</v>
                </pt>
                <pt idx="1014">
                  <v>13884.859375</v>
                </pt>
                <pt idx="1015">
                  <v>13892.484375</v>
                </pt>
                <pt idx="1016">
                  <v>13899.875</v>
                </pt>
                <pt idx="1017">
                  <v>13907.046875</v>
                </pt>
                <pt idx="1018">
                  <v>13913.84375</v>
                </pt>
                <pt idx="1019">
                  <v>13920.484375</v>
                </pt>
                <pt idx="1020">
                  <v>13927.046875</v>
                </pt>
                <pt idx="1021">
                  <v>13933.640625</v>
                </pt>
                <pt idx="1022">
                  <v>13940.234375</v>
                </pt>
                <pt idx="1023">
                  <v>13947.328125</v>
                </pt>
                <pt idx="1024">
                  <v>13954.8125</v>
                </pt>
                <pt idx="1025">
                  <v>13962.296875</v>
                </pt>
                <pt idx="1026">
                  <v>13969.78125</v>
                </pt>
                <pt idx="1027">
                  <v>13976.953125</v>
                </pt>
                <pt idx="1028">
                  <v>13983.359375</v>
                </pt>
                <pt idx="1029">
                  <v>13989.390625</v>
                </pt>
                <pt idx="1030">
                  <v>13995.375</v>
                </pt>
                <pt idx="1031">
                  <v>14001.515625</v>
                </pt>
                <pt idx="1032">
                  <v>14008.03125</v>
                </pt>
                <pt idx="1033">
                  <v>14015.109375</v>
                </pt>
                <pt idx="1034">
                  <v>14022.46875</v>
                </pt>
                <pt idx="1035">
                  <v>14030.21875</v>
                </pt>
                <pt idx="1036">
                  <v>14037.796875</v>
                </pt>
                <pt idx="1037">
                  <v>14045.109375</v>
                </pt>
                <pt idx="1038">
                  <v>14052.109375</v>
                </pt>
                <pt idx="1039">
                  <v>14058.78125</v>
                </pt>
                <pt idx="1040">
                  <v>14064.953125</v>
                </pt>
                <pt idx="1041">
                  <v>14071.21875</v>
                </pt>
                <pt idx="1042">
                  <v>14077.765625</v>
                </pt>
                <pt idx="1043">
                  <v>14084.515625</v>
                </pt>
                <pt idx="1044">
                  <v>14091.6875</v>
                </pt>
                <pt idx="1045">
                  <v>14099.328125</v>
                </pt>
                <pt idx="1046">
                  <v>14106.96875</v>
                </pt>
                <pt idx="1047">
                  <v>14114.421875</v>
                </pt>
                <pt idx="1048">
                  <v>14121.40625</v>
                </pt>
                <pt idx="1049">
                  <v>14127.953125</v>
                </pt>
                <pt idx="1050">
                  <v>14134.171875</v>
                </pt>
                <pt idx="1051">
                  <v>14140.1875</v>
                </pt>
                <pt idx="1052">
                  <v>14146.28125</v>
                </pt>
                <pt idx="1053">
                  <v>14152.921875</v>
                </pt>
                <pt idx="1054">
                  <v>14159.953125</v>
                </pt>
                <pt idx="1055">
                  <v>14167.28125</v>
                </pt>
                <pt idx="1056">
                  <v>14174.6875</v>
                </pt>
                <pt idx="1057">
                  <v>14182.109375</v>
                </pt>
                <pt idx="1058">
                  <v>14189.359375</v>
                </pt>
                <pt idx="1059">
                  <v>14196.46875</v>
                </pt>
                <pt idx="1060">
                  <v>14203.09375</v>
                </pt>
                <pt idx="1061">
                  <v>14209.8125</v>
                </pt>
                <pt idx="1062">
                  <v>14216.328125</v>
                </pt>
                <pt idx="1063">
                  <v>14222.875</v>
                </pt>
                <pt idx="1064">
                  <v>14229.71875</v>
                </pt>
                <pt idx="1065">
                  <v>14237.125</v>
                </pt>
                <pt idx="1066">
                  <v>14244.765625</v>
                </pt>
                <pt idx="1067">
                  <v>14252.78125</v>
                </pt>
                <pt idx="1068">
                  <v>14260.6875</v>
                </pt>
                <pt idx="1069">
                  <v>14267.875</v>
                </pt>
                <pt idx="1070">
                  <v>14274.796875</v>
                </pt>
                <pt idx="1071">
                  <v>14281.21875</v>
                </pt>
                <pt idx="1072">
                  <v>14287.328125</v>
                </pt>
                <pt idx="1073">
                  <v>14293.65625</v>
                </pt>
                <pt idx="1074">
                  <v>14300.578125</v>
                </pt>
                <pt idx="1075">
                  <v>14307.59375</v>
                </pt>
                <pt idx="1076">
                  <v>14315.046875</v>
                </pt>
                <pt idx="1077">
                  <v>14322.671875</v>
                </pt>
                <pt idx="1078">
                  <v>14330.125</v>
                </pt>
                <pt idx="1079">
                  <v>14337.421875</v>
                </pt>
                <pt idx="1080">
                  <v>14344.578125</v>
                </pt>
                <pt idx="1081">
                  <v>14351.546875</v>
                </pt>
                <pt idx="1082">
                  <v>14358.28125</v>
                </pt>
                <pt idx="1083">
                  <v>14365.03125</v>
                </pt>
                <pt idx="1084">
                  <v>14371.734375</v>
                </pt>
                <pt idx="1085">
                  <v>14378.796875</v>
                </pt>
                <pt idx="1086">
                  <v>14386.234375</v>
                </pt>
                <pt idx="1087">
                  <v>14394.15625</v>
                </pt>
                <pt idx="1088">
                  <v>14402.25</v>
                </pt>
                <pt idx="1089">
                  <v>14410.234375</v>
                </pt>
                <pt idx="1090">
                  <v>14417.65625</v>
                </pt>
                <pt idx="1091">
                  <v>14424.375</v>
                </pt>
                <pt idx="1092">
                  <v>14430.640625</v>
                </pt>
                <pt idx="1093">
                  <v>14436.90625</v>
                </pt>
                <pt idx="1094">
                  <v>14443.484375</v>
                </pt>
                <pt idx="1095">
                  <v>14450.59375</v>
                </pt>
                <pt idx="1096">
                  <v>14458.234375</v>
                </pt>
                <pt idx="1097">
                  <v>14466.03125</v>
                </pt>
                <pt idx="1098">
                  <v>14473.90625</v>
                </pt>
                <pt idx="1099">
                  <v>14481.53125</v>
                </pt>
                <pt idx="1100">
                  <v>14488.671875</v>
                </pt>
                <pt idx="1101">
                  <v>14495.625</v>
                </pt>
                <pt idx="1102">
                  <v>14502.484375</v>
                </pt>
                <pt idx="1103">
                  <v>14508.984375</v>
                </pt>
                <pt idx="1104">
                  <v>14515.671875</v>
                </pt>
                <pt idx="1105">
                  <v>14522.515625</v>
                </pt>
                <pt idx="1106">
                  <v>14529.59375</v>
                </pt>
                <pt idx="1107">
                  <v>14537.078125</v>
                </pt>
                <pt idx="1108">
                  <v>14544.796875</v>
                </pt>
                <pt idx="1109">
                  <v>14552.5</v>
                </pt>
                <pt idx="1110">
                  <v>14560.171875</v>
                </pt>
                <pt idx="1111">
                  <v>14567.328125</v>
                </pt>
                <pt idx="1112">
                  <v>14573.78125</v>
                </pt>
                <pt idx="1113">
                  <v>14580.09375</v>
                </pt>
                <pt idx="1114">
                  <v>14586.421875</v>
                </pt>
                <pt idx="1115">
                  <v>14592.84375</v>
                </pt>
                <pt idx="1116">
                  <v>14599.828125</v>
                </pt>
                <pt idx="1117">
                  <v>14607.296875</v>
                </pt>
                <pt idx="1118">
                  <v>14614.96875</v>
                </pt>
                <pt idx="1119">
                  <v>14622.578125</v>
                </pt>
                <pt idx="1120">
                  <v>14630.09375</v>
                </pt>
                <pt idx="1121">
                  <v>14637.28125</v>
                </pt>
                <pt idx="1122">
                  <v>14644.15625</v>
                </pt>
                <pt idx="1123">
                  <v>14650.859375</v>
                </pt>
                <pt idx="1124">
                  <v>14657.375</v>
                </pt>
                <pt idx="1125">
                  <v>14663.84375</v>
                </pt>
                <pt idx="1126">
                  <v>14670.421875</v>
                </pt>
                <pt idx="1127">
                  <v>14677.53125</v>
                </pt>
                <pt idx="1128">
                  <v>14684.96875</v>
                </pt>
                <pt idx="1129">
                  <v>14692.734375</v>
                </pt>
                <pt idx="1130">
                  <v>14700.609375</v>
                </pt>
                <pt idx="1131">
                  <v>14708.3125</v>
                </pt>
                <pt idx="1132">
                  <v>14715.390625</v>
                </pt>
                <pt idx="1133">
                  <v>14722.09375</v>
                </pt>
                <pt idx="1134">
                  <v>14728.453125</v>
                </pt>
                <pt idx="1135">
                  <v>14734.734375</v>
                </pt>
                <pt idx="1136">
                  <v>14741.328125</v>
                </pt>
                <pt idx="1137">
                  <v>14748.3125</v>
                </pt>
                <pt idx="1138">
                  <v>14755.578125</v>
                </pt>
                <pt idx="1139">
                  <v>14763.046875</v>
                </pt>
                <pt idx="1140">
                  <v>14770.470703125</v>
                </pt>
                <pt idx="1141">
                  <v>14777.673828125</v>
                </pt>
                <pt idx="1142">
                  <v>14784.642578125</v>
                </pt>
                <pt idx="1143">
                  <v>14791.251953125</v>
                </pt>
                <pt idx="1144">
                  <v>14797.783203125</v>
                </pt>
                <pt idx="1145">
                  <v>14804.361328125</v>
                </pt>
                <pt idx="1146">
                  <v>14811.017578125</v>
                </pt>
                <pt idx="1147">
                  <v>14817.736328125</v>
                </pt>
                <pt idx="1148">
                  <v>14825.001953125</v>
                </pt>
                <pt idx="1149">
                  <v>14832.673828125</v>
                </pt>
                <pt idx="1150">
                  <v>14840.439453125</v>
                </pt>
                <pt idx="1151">
                  <v>14848.345703125</v>
                </pt>
                <pt idx="1152">
                  <v>14856.095703125</v>
                </pt>
                <pt idx="1153">
                  <v>14863.251953125</v>
                </pt>
                <pt idx="1154">
                  <v>14869.908203125</v>
                </pt>
                <pt idx="1155">
                  <v>14876.455078125</v>
                </pt>
                <pt idx="1156">
                  <v>14882.876953125</v>
                </pt>
                <pt idx="1157">
                  <v>14889.501953125</v>
                </pt>
                <pt idx="1158">
                  <v>14896.564453125</v>
                </pt>
                <pt idx="1159">
                  <v>14903.955078125</v>
                </pt>
                <pt idx="1160">
                  <v>14911.658203125</v>
                </pt>
                <pt idx="1161">
                  <v>14919.330078125</v>
                </pt>
                <pt idx="1162">
                  <v>14927.111328125</v>
                </pt>
                <pt idx="1163">
                  <v>14934.408203125</v>
                </pt>
                <pt idx="1164">
                  <v>14941.345703125</v>
                </pt>
                <pt idx="1165">
                  <v>14948.001953125</v>
                </pt>
                <pt idx="1166">
                  <v>14954.517578125</v>
                </pt>
                <pt idx="1167">
                  <v>14961.111328125</v>
                </pt>
                <pt idx="1168">
                  <v>14968.126953125</v>
                </pt>
                <pt idx="1169">
                  <v>14975.580078125</v>
                </pt>
                <pt idx="1170">
                  <v>14983.283203125</v>
                </pt>
                <pt idx="1171">
                  <v>14991.376953125</v>
                </pt>
                <pt idx="1172">
                  <v>14999.330078125</v>
                </pt>
                <pt idx="1173">
                  <v>15006.955078125</v>
                </pt>
                <pt idx="1174">
                  <v>15014.080078125</v>
                </pt>
                <pt idx="1175">
                  <v>15020.720703125</v>
                </pt>
                <pt idx="1176">
                  <v>15027.267578125</v>
                </pt>
                <pt idx="1177">
                  <v>15033.783203125</v>
                </pt>
                <pt idx="1178">
                  <v>15040.736328125</v>
                </pt>
                <pt idx="1179">
                  <v>15048.158203125</v>
                </pt>
                <pt idx="1180">
                  <v>15055.892578125</v>
                </pt>
                <pt idx="1181">
                  <v>15063.595703125</v>
                </pt>
                <pt idx="1182">
                  <v>15071.470703125</v>
                </pt>
                <pt idx="1183">
                  <v>15078.986328125</v>
                </pt>
                <pt idx="1184">
                  <v>15086.361328125</v>
                </pt>
                <pt idx="1185">
                  <v>15093.439453125</v>
                </pt>
                <pt idx="1186">
                  <v>15100.142578125</v>
                </pt>
                <pt idx="1187">
                  <v>15106.626953125</v>
                </pt>
                <pt idx="1188">
                  <v>15113.361328125</v>
                </pt>
                <pt idx="1189">
                  <v>15120.251953125</v>
                </pt>
                <pt idx="1190">
                  <v>15127.814453125</v>
                </pt>
                <pt idx="1191">
                  <v>15135.876953125</v>
                </pt>
                <pt idx="1192">
                  <v>15144.158203125</v>
                </pt>
                <pt idx="1193">
                  <v>15152.111328125</v>
                </pt>
                <pt idx="1194">
                  <v>15159.470703125</v>
                </pt>
                <pt idx="1195">
                  <v>15166.361328125</v>
                </pt>
                <pt idx="1196">
                  <v>15172.892578125</v>
                </pt>
                <pt idx="1197">
                  <v>15179.298828125</v>
                </pt>
                <pt idx="1198">
                  <v>15185.845703125</v>
                </pt>
                <pt idx="1199">
                  <v>15192.845703125</v>
                </pt>
                <pt idx="1200">
                  <v>15200.126953125</v>
                </pt>
                <pt idx="1201">
                  <v>15207.673828125</v>
                </pt>
                <pt idx="1202">
                  <v>15215.173828125</v>
                </pt>
                <pt idx="1203">
                  <v>15222.611328125</v>
                </pt>
                <pt idx="1204">
                  <v>15229.783203125</v>
                </pt>
                <pt idx="1205">
                  <v>15236.580078125</v>
                </pt>
                <pt idx="1206">
                  <v>15243.048828125</v>
                </pt>
                <pt idx="1207">
                  <v>15249.439453125</v>
                </pt>
                <pt idx="1208">
                  <v>15255.705078125</v>
                </pt>
                <pt idx="1209">
                  <v>15262.173828125</v>
                </pt>
                <pt idx="1210">
                  <v>15268.986328125</v>
                </pt>
                <pt idx="1211">
                  <v>15276.173828125</v>
                </pt>
                <pt idx="1212">
                  <v>15283.830078125</v>
                </pt>
                <pt idx="1213">
                  <v>15291.658203125</v>
                </pt>
                <pt idx="1214">
                  <v>15299.173828125</v>
                </pt>
                <pt idx="1215">
                  <v>15306.048828125</v>
                </pt>
                <pt idx="1216">
                  <v>15312.564453125</v>
                </pt>
                <pt idx="1217">
                  <v>15318.423828125</v>
                </pt>
                <pt idx="1218">
                  <v>15324.626953125</v>
                </pt>
                <pt idx="1219">
                  <v>15331.267578125</v>
                </pt>
                <pt idx="1220">
                  <v>15338.439453125</v>
                </pt>
                <pt idx="1221">
                  <v>15345.845703125</v>
                </pt>
                <pt idx="1222">
                  <v>15353.533203125</v>
                </pt>
                <pt idx="1223">
                  <v>15361.017578125</v>
                </pt>
                <pt idx="1224">
                  <v>15368.392578125</v>
                </pt>
                <pt idx="1225">
                  <v>15375.455078125</v>
                </pt>
                <pt idx="1226">
                  <v>15382.283203125</v>
                </pt>
                <pt idx="1227">
                  <v>15388.908203125</v>
                </pt>
                <pt idx="1228">
                  <v>15395.361328125</v>
                </pt>
                <pt idx="1229">
                  <v>15401.673828125</v>
                </pt>
                <pt idx="1230">
                  <v>15408.236328125</v>
                </pt>
                <pt idx="1231">
                  <v>15415.111328125</v>
                </pt>
                <pt idx="1232">
                  <v>15422.392578125</v>
                </pt>
                <pt idx="1233">
                  <v>15430.048828125</v>
                </pt>
                <pt idx="1234">
                  <v>15437.736328125</v>
                </pt>
                <pt idx="1235">
                  <v>15445.001953125</v>
                </pt>
                <pt idx="1236">
                  <v>15451.986328125</v>
                </pt>
                <pt idx="1237">
                  <v>15458.376953125</v>
                </pt>
                <pt idx="1238">
                  <v>15464.423828125</v>
                </pt>
                <pt idx="1239">
                  <v>15470.439453125</v>
                </pt>
                <pt idx="1240">
                  <v>15477.048828125</v>
                </pt>
                <pt idx="1241">
                  <v>15484.017578125</v>
                </pt>
                <pt idx="1242">
                  <v>15491.439453125</v>
                </pt>
                <pt idx="1243">
                  <v>15498.908203125</v>
                </pt>
                <pt idx="1244">
                  <v>15506.517578125</v>
                </pt>
                <pt idx="1245">
                  <v>15513.939453125</v>
                </pt>
                <pt idx="1246">
                  <v>15520.955078125</v>
                </pt>
                <pt idx="1247">
                  <v>15527.876953125</v>
                </pt>
                <pt idx="1248">
                  <v>15534.720703125</v>
                </pt>
                <pt idx="1249">
                  <v>15541.376953125</v>
                </pt>
                <pt idx="1250">
                  <v>15547.892578125</v>
                </pt>
                <pt idx="1251">
                  <v>15554.705078125</v>
                </pt>
                <pt idx="1252">
                  <v>15561.908203125</v>
                </pt>
                <pt idx="1253">
                  <v>15569.595703125</v>
                </pt>
                <pt idx="1254">
                  <v>15577.408203125</v>
                </pt>
                <pt idx="1255">
                  <v>15585.267578125</v>
                </pt>
                <pt idx="1256">
                  <v>15592.830078125</v>
                </pt>
                <pt idx="1257">
                  <v>15599.751953125</v>
                </pt>
                <pt idx="1258">
                  <v>15606.095703125</v>
                </pt>
                <pt idx="1259">
                  <v>15612.439453125</v>
                </pt>
                <pt idx="1260">
                  <v>15618.939453125</v>
                </pt>
                <pt idx="1261">
                  <v>15625.736328125</v>
                </pt>
                <pt idx="1262">
                  <v>15632.830078125</v>
                </pt>
                <pt idx="1263">
                  <v>15640.314453125</v>
                </pt>
                <pt idx="1264">
                  <v>15647.939453125</v>
                </pt>
                <pt idx="1265">
                  <v>15655.486328125</v>
                </pt>
                <pt idx="1266">
                  <v>15662.923828125</v>
                </pt>
                <pt idx="1267">
                  <v>15670.251953125</v>
                </pt>
                <pt idx="1268">
                  <v>15677.189453125</v>
                </pt>
                <pt idx="1269">
                  <v>15683.892578125</v>
                </pt>
                <pt idx="1270">
                  <v>15690.564453125</v>
                </pt>
                <pt idx="1271">
                  <v>15697.220703125</v>
                </pt>
                <pt idx="1272">
                  <v>15704.095703125</v>
                </pt>
                <pt idx="1273">
                  <v>15711.455078125</v>
                </pt>
                <pt idx="1274">
                  <v>15719.330078125</v>
                </pt>
                <pt idx="1275">
                  <v>15727.189453125</v>
                </pt>
                <pt idx="1276">
                  <v>15734.955078125</v>
                </pt>
                <pt idx="1277">
                  <v>15742.439453125</v>
                </pt>
                <pt idx="1278">
                  <v>15749.392578125</v>
                </pt>
                <pt idx="1279">
                  <v>15755.720703125</v>
                </pt>
                <pt idx="1280">
                  <v>15761.970703125</v>
                </pt>
                <pt idx="1281">
                  <v>15768.548828125</v>
                </pt>
                <pt idx="1282">
                  <v>15775.548828125</v>
                </pt>
                <pt idx="1283">
                  <v>15782.955078125</v>
                </pt>
                <pt idx="1284">
                  <v>15790.736328125</v>
                </pt>
                <pt idx="1285">
                  <v>15798.564453125</v>
                </pt>
                <pt idx="1286">
                  <v>15806.345703125</v>
                </pt>
                <pt idx="1287">
                  <v>15813.705078125</v>
                </pt>
                <pt idx="1288">
                  <v>15820.767578125</v>
                </pt>
                <pt idx="1289">
                  <v>15827.486328125</v>
                </pt>
                <pt idx="1290">
                  <v>15834.017578125</v>
                </pt>
                <pt idx="1291">
                  <v>15840.376953125</v>
                </pt>
                <pt idx="1292">
                  <v>15847.017578125</v>
                </pt>
                <pt idx="1293">
                  <v>15853.970703125</v>
                </pt>
                <pt idx="1294">
                  <v>15861.455078125</v>
                </pt>
                <pt idx="1295">
                  <v>15869.345703125</v>
                </pt>
                <pt idx="1296">
                  <v>15877.220703125</v>
                </pt>
                <pt idx="1297">
                  <v>15884.845703125</v>
                </pt>
                <pt idx="1298">
                  <v>15892.189453125</v>
                </pt>
                <pt idx="1299">
                  <v>15898.986328125</v>
                </pt>
                <pt idx="1300">
                  <v>15905.251953125</v>
                </pt>
                <pt idx="1301">
                  <v>15911.470703125</v>
                </pt>
                <pt idx="1302">
                  <v>15917.861328125</v>
                </pt>
                <pt idx="1303">
                  <v>15924.439453125</v>
                </pt>
                <pt idx="1304">
                  <v>15931.439453125</v>
                </pt>
                <pt idx="1305">
                  <v>15938.908203125</v>
                </pt>
                <pt idx="1306">
                  <v>15946.486328125</v>
                </pt>
                <pt idx="1307">
                  <v>15954.033203125</v>
                </pt>
                <pt idx="1308">
                  <v>15961.423828125</v>
                </pt>
                <pt idx="1309">
                  <v>15968.564453125</v>
                </pt>
                <pt idx="1310">
                  <v>15975.345703125</v>
                </pt>
                <pt idx="1311">
                  <v>15981.908203125</v>
                </pt>
                <pt idx="1312">
                  <v>15988.501953125</v>
                </pt>
                <pt idx="1313">
                  <v>15995.283203125</v>
                </pt>
                <pt idx="1314">
                  <v>16002.267578125</v>
                </pt>
                <pt idx="1315">
                  <v>16009.908203125</v>
                </pt>
                <pt idx="1316">
                  <v>16017.970703125</v>
                </pt>
                <pt idx="1317">
                  <v>16026.095703125</v>
                </pt>
                <pt idx="1318">
                  <v>16033.970703125</v>
                </pt>
                <pt idx="1319">
                  <v>16041.251953125</v>
                </pt>
                <pt idx="1320">
                  <v>16047.830078125</v>
                </pt>
                <pt idx="1321">
                  <v>16054.064453125</v>
                </pt>
                <pt idx="1322">
                  <v>16060.205078125</v>
                </pt>
                <pt idx="1323">
                  <v>16066.720703125</v>
                </pt>
                <pt idx="1324">
                  <v>16073.689453125</v>
                </pt>
                <pt idx="1325">
                  <v>16081.064453125</v>
                </pt>
                <pt idx="1326">
                  <v>16088.564453125</v>
                </pt>
                <pt idx="1327">
                  <v>16096.251953125</v>
                </pt>
                <pt idx="1328">
                  <v>16103.658203125</v>
                </pt>
                <pt idx="1329">
                  <v>16110.814453125</v>
                </pt>
                <pt idx="1330">
                  <v>16117.736328125</v>
                </pt>
                <pt idx="1331">
                  <v>16124.455078125</v>
                </pt>
                <pt idx="1332">
                  <v>16131.001953125</v>
                </pt>
                <pt idx="1333">
                  <v>16137.580078125</v>
                </pt>
                <pt idx="1334">
                  <v>16144.314453125</v>
                </pt>
                <pt idx="1335">
                  <v>16151.251953125</v>
                </pt>
                <pt idx="1336">
                  <v>16158.751953125</v>
                </pt>
                <pt idx="1337">
                  <v>16166.845703125</v>
                </pt>
                <pt idx="1338">
                  <v>16174.939453125</v>
                </pt>
                <pt idx="1339">
                  <v>16183.001953125</v>
                </pt>
                <pt idx="1340">
                  <v>16190.470703125</v>
                </pt>
                <pt idx="1341">
                  <v>16197.126953125</v>
                </pt>
                <pt idx="1342">
                  <v>16203.267578125</v>
                </pt>
                <pt idx="1343">
                  <v>16209.345703125</v>
                </pt>
                <pt idx="1344">
                  <v>16215.798828125</v>
                </pt>
                <pt idx="1345">
                  <v>16222.908203125</v>
                </pt>
                <pt idx="1346">
                  <v>16230.673828125</v>
                </pt>
                <pt idx="1347">
                  <v>16238.564453125</v>
                </pt>
                <pt idx="1348">
                  <v>16246.501953125</v>
                </pt>
                <pt idx="1349">
                  <v>16254.142578125</v>
                </pt>
                <pt idx="1350">
                  <v>16261.611328125</v>
                </pt>
                <pt idx="1351">
                  <v>16268.626953125</v>
                </pt>
                <pt idx="1352">
                  <v>16275.298828125</v>
                </pt>
                <pt idx="1353">
                  <v>16281.814453125</v>
                </pt>
                <pt idx="1354">
                  <v>16288.439453125</v>
                </pt>
                <pt idx="1355">
                  <v>16295.173828125</v>
                </pt>
                <pt idx="1356">
                  <v>16302.314453125</v>
                </pt>
                <pt idx="1357">
                  <v>16309.970703125</v>
                </pt>
                <pt idx="1358">
                  <v>16318.064453125</v>
                </pt>
                <pt idx="1359">
                  <v>16326.189453125</v>
                </pt>
                <pt idx="1360">
                  <v>16334.220703125</v>
                </pt>
                <pt idx="1361">
                  <v>16341.720703125</v>
                </pt>
                <pt idx="1362">
                  <v>16348.720703125</v>
                </pt>
                <pt idx="1363">
                  <v>16355.345703125</v>
                </pt>
                <pt idx="1364">
                  <v>16361.939453125</v>
                </pt>
                <pt idx="1365">
                  <v>16368.580078125</v>
                </pt>
                <pt idx="1366">
                  <v>16376.048828125</v>
                </pt>
                <pt idx="1367">
                  <v>16383.783203125</v>
                </pt>
                <pt idx="1368">
                  <v>16391.783203125</v>
                </pt>
                <pt idx="1369">
                  <v>16399.814453125</v>
                </pt>
                <pt idx="1370">
                  <v>16407.751953125</v>
                </pt>
                <pt idx="1371">
                  <v>16415.095703125</v>
                </pt>
                <pt idx="1372">
                  <v>16422.251953125</v>
                </pt>
                <pt idx="1373">
                  <v>16429.001953125</v>
                </pt>
                <pt idx="1374">
                  <v>16435.673828125</v>
                </pt>
                <pt idx="1375">
                  <v>16442.314453125</v>
                </pt>
                <pt idx="1376">
                  <v>16449.205078125</v>
                </pt>
                <pt idx="1377">
                  <v>16456.548828125</v>
                </pt>
                <pt idx="1378">
                  <v>16464.455078125</v>
                </pt>
                <pt idx="1379">
                  <v>16472.642578125</v>
                </pt>
                <pt idx="1380">
                  <v>16480.861328125</v>
                </pt>
                <pt idx="1381">
                  <v>16488.626953125</v>
                </pt>
                <pt idx="1382">
                  <v>16495.798828125</v>
                </pt>
                <pt idx="1383">
                  <v>16502.580078125</v>
                </pt>
                <pt idx="1384">
                  <v>16509.064453125</v>
                </pt>
                <pt idx="1385">
                  <v>16515.580078125</v>
                </pt>
                <pt idx="1386">
                  <v>16522.548828125</v>
                </pt>
                <pt idx="1387">
                  <v>16529.955078125</v>
                </pt>
                <pt idx="1388">
                  <v>16537.751953125</v>
                </pt>
                <pt idx="1389">
                  <v>16545.580078125</v>
                </pt>
                <pt idx="1390">
                  <v>16553.220703125</v>
                </pt>
                <pt idx="1391">
                  <v>16560.79296875</v>
                </pt>
                <pt idx="1392">
                  <v>16567.94921875</v>
                </pt>
                <pt idx="1393">
                  <v>16574.62109375</v>
                </pt>
                <pt idx="1394">
                  <v>16581.15234375</v>
                </pt>
                <pt idx="1395">
                  <v>16587.66796875</v>
                </pt>
                <pt idx="1396">
                  <v>16594.07421875</v>
                </pt>
                <pt idx="1397">
                  <v>16600.85546875</v>
                </pt>
                <pt idx="1398">
                  <v>16607.96484375</v>
                </pt>
                <pt idx="1399">
                  <v>16615.60546875</v>
                </pt>
                <pt idx="1400">
                  <v>16623.32421875</v>
                </pt>
                <pt idx="1401">
                  <v>16631.02734375</v>
                </pt>
                <pt idx="1402">
                  <v>16638.23046875</v>
                </pt>
                <pt idx="1403">
                  <v>16644.98046875</v>
                </pt>
                <pt idx="1404">
                  <v>16651.07421875</v>
                </pt>
                <pt idx="1405">
                  <v>16657.18359375</v>
                </pt>
                <pt idx="1406">
                  <v>16663.57421875</v>
                </pt>
                <pt idx="1407">
                  <v>16670.40234375</v>
                </pt>
                <pt idx="1408">
                  <v>16677.80859375</v>
                </pt>
                <pt idx="1409">
                  <v>16685.68359375</v>
                </pt>
                <pt idx="1410">
                  <v>16693.65234375</v>
                </pt>
                <pt idx="1411">
                  <v>16701.33984375</v>
                </pt>
                <pt idx="1412">
                  <v>16708.82421875</v>
                </pt>
                <pt idx="1413">
                  <v>16715.83984375</v>
                </pt>
                <pt idx="1414">
                  <v>16722.54296875</v>
                </pt>
                <pt idx="1415">
                  <v>16728.96484375</v>
                </pt>
                <pt idx="1416">
                  <v>16735.54296875</v>
                </pt>
                <pt idx="1417">
                  <v>16742.27734375</v>
                </pt>
                <pt idx="1418">
                  <v>16749.07421875</v>
                </pt>
                <pt idx="1419">
                  <v>16756.32421875</v>
                </pt>
                <pt idx="1420">
                  <v>16763.82421875</v>
                </pt>
                <pt idx="1421">
                  <v>16771.46484375</v>
                </pt>
                <pt idx="1422">
                  <v>16778.82421875</v>
                </pt>
                <pt idx="1423">
                  <v>16786.05859375</v>
                </pt>
                <pt idx="1424">
                  <v>16792.65234375</v>
                </pt>
                <pt idx="1425">
                  <v>16798.90234375</v>
                </pt>
                <pt idx="1426">
                  <v>16804.99609375</v>
                </pt>
                <pt idx="1427">
                  <v>16811.16796875</v>
                </pt>
                <pt idx="1428">
                  <v>16817.85546875</v>
                </pt>
                <pt idx="1429">
                  <v>16825.02734375</v>
                </pt>
                <pt idx="1430">
                  <v>16832.68359375</v>
                </pt>
                <pt idx="1431">
                  <v>16840.43359375</v>
                </pt>
                <pt idx="1432">
                  <v>16848.26171875</v>
                </pt>
                <pt idx="1433">
                  <v>16855.62109375</v>
                </pt>
                <pt idx="1434">
                  <v>16862.83984375</v>
                </pt>
                <pt idx="1435">
                  <v>16869.71484375</v>
                </pt>
                <pt idx="1436">
                  <v>16876.33984375</v>
                </pt>
                <pt idx="1437">
                  <v>16883.07421875</v>
                </pt>
                <pt idx="1438">
                  <v>16889.88671875</v>
                </pt>
                <pt idx="1439">
                  <v>16897.07421875</v>
                </pt>
                <pt idx="1440">
                  <v>16904.74609375</v>
                </pt>
                <pt idx="1441">
                  <v>16912.71484375</v>
                </pt>
                <pt idx="1442">
                  <v>16920.65234375</v>
                </pt>
                <pt idx="1443">
                  <v>16928.68359375</v>
                </pt>
                <pt idx="1444">
                  <v>16935.96484375</v>
                </pt>
                <pt idx="1445">
                  <v>16942.69921875</v>
                </pt>
                <pt idx="1446">
                  <v>16949.18359375</v>
                </pt>
                <pt idx="1447">
                  <v>16955.40234375</v>
                </pt>
                <pt idx="1448">
                  <v>16961.79296875</v>
                </pt>
                <pt idx="1449">
                  <v>16968.57421875</v>
                </pt>
                <pt idx="1450">
                  <v>16975.99609375</v>
                </pt>
                <pt idx="1451">
                  <v>16983.57421875</v>
                </pt>
                <pt idx="1452">
                  <v>16991.54296875</v>
                </pt>
                <pt idx="1453">
                  <v>16999.51171875</v>
                </pt>
                <pt idx="1454">
                  <v>17007.07421875</v>
                </pt>
                <pt idx="1455">
                  <v>17014.21484375</v>
                </pt>
                <pt idx="1456">
                  <v>17021.19921875</v>
                </pt>
                <pt idx="1457">
                  <v>17027.98046875</v>
                </pt>
                <pt idx="1458">
                  <v>17034.62109375</v>
                </pt>
                <pt idx="1459">
                  <v>17041.77734375</v>
                </pt>
                <pt idx="1460">
                  <v>17049.15234375</v>
                </pt>
                <pt idx="1461">
                  <v>17057.16796875</v>
                </pt>
                <pt idx="1462">
                  <v>17065.48046875</v>
                </pt>
                <pt idx="1463">
                  <v>17074.07421875</v>
                </pt>
                <pt idx="1464">
                  <v>17082.19921875</v>
                </pt>
                <pt idx="1465">
                  <v>17089.88671875</v>
                </pt>
                <pt idx="1466">
                  <v>17096.79296875</v>
                </pt>
                <pt idx="1467">
                  <v>17103.21484375</v>
                </pt>
                <pt idx="1468">
                  <v>17109.43359375</v>
                </pt>
                <pt idx="1469">
                  <v>17116.18359375</v>
                </pt>
                <pt idx="1470">
                  <v>17123.23046875</v>
                </pt>
                <pt idx="1471">
                  <v>17130.69921875</v>
                </pt>
                <pt idx="1472">
                  <v>17138.65234375</v>
                </pt>
                <pt idx="1473">
                  <v>17146.66796875</v>
                </pt>
                <pt idx="1474">
                  <v>17154.51171875</v>
                </pt>
                <pt idx="1475">
                  <v>17162.19921875</v>
                </pt>
                <pt idx="1476">
                  <v>17169.55859375</v>
                </pt>
                <pt idx="1477">
                  <v>17176.40234375</v>
                </pt>
                <pt idx="1478">
                  <v>17183.23046875</v>
                </pt>
                <pt idx="1479">
                  <v>17189.88671875</v>
                </pt>
                <pt idx="1480">
                  <v>17196.82421875</v>
                </pt>
                <pt idx="1481">
                  <v>17204.23046875</v>
                </pt>
                <pt idx="1482">
                  <v>17212.19921875</v>
                </pt>
                <pt idx="1483">
                  <v>17220.48046875</v>
                </pt>
                <pt idx="1484">
                  <v>17228.79296875</v>
                </pt>
                <pt idx="1485">
                  <v>17236.51171875</v>
                </pt>
                <pt idx="1486">
                  <v>17243.76171875</v>
                </pt>
                <pt idx="1487">
                  <v>17250.38671875</v>
                </pt>
                <pt idx="1488">
                  <v>17256.49609375</v>
                </pt>
                <pt idx="1489">
                  <v>17262.76171875</v>
                </pt>
                <pt idx="1490">
                  <v>17269.60546875</v>
                </pt>
                <pt idx="1491">
                  <v>17276.71484375</v>
                </pt>
                <pt idx="1492">
                  <v>17284.18359375</v>
                </pt>
                <pt idx="1493">
                  <v>17291.85546875</v>
                </pt>
                <pt idx="1494">
                  <v>17299.49609375</v>
                </pt>
                <pt idx="1495">
                  <v>17307.07421875</v>
                </pt>
                <pt idx="1496">
                  <v>17314.51171875</v>
                </pt>
                <pt idx="1497">
                  <v>17321.58984375</v>
                </pt>
                <pt idx="1498">
                  <v>17328.38671875</v>
                </pt>
                <pt idx="1499">
                  <v>17335.15234375</v>
                </pt>
                <pt idx="1500">
                  <v>17341.79296875</v>
                </pt>
                <pt idx="1501">
                  <v>17348.57421875</v>
                </pt>
                <pt idx="1502">
                  <v>17355.99609375</v>
                </pt>
                <pt idx="1503">
                  <v>17364.01171875</v>
                </pt>
                <pt idx="1504">
                  <v>17372.16796875</v>
                </pt>
                <pt idx="1505">
                  <v>17380.54296875</v>
                </pt>
                <pt idx="1506">
                  <v>17388.63671875</v>
                </pt>
                <pt idx="1507">
                  <v>17396.02734375</v>
                </pt>
                <pt idx="1508">
                  <v>17402.83984375</v>
                </pt>
                <pt idx="1509">
                  <v>17409.40234375</v>
                </pt>
                <pt idx="1510">
                  <v>17415.98046875</v>
                </pt>
                <pt idx="1511">
                  <v>17422.87109375</v>
                </pt>
                <pt idx="1512">
                  <v>17430.32421875</v>
                </pt>
                <pt idx="1513">
                  <v>17438.04296875</v>
                </pt>
                <pt idx="1514">
                  <v>17445.91796875</v>
                </pt>
                <pt idx="1515">
                  <v>17453.52734375</v>
                </pt>
                <pt idx="1516">
                  <v>17460.85546875</v>
                </pt>
                <pt idx="1517">
                  <v>17467.98046875</v>
                </pt>
                <pt idx="1518">
                  <v>17474.96484375</v>
                </pt>
                <pt idx="1519">
                  <v>17481.65234375</v>
                </pt>
                <pt idx="1520">
                  <v>17488.52734375</v>
                </pt>
                <pt idx="1521">
                  <v>17495.44921875</v>
                </pt>
                <pt idx="1522">
                  <v>17502.49609375</v>
                </pt>
                <pt idx="1523">
                  <v>17509.88671875</v>
                </pt>
                <pt idx="1524">
                  <v>17517.77734375</v>
                </pt>
                <pt idx="1525">
                  <v>17525.93359375</v>
                </pt>
                <pt idx="1526">
                  <v>17534.18359375</v>
                </pt>
                <pt idx="1527">
                  <v>17542.05859375</v>
                </pt>
                <pt idx="1528">
                  <v>17549.69921875</v>
                </pt>
                <pt idx="1529">
                  <v>17556.79296875</v>
                </pt>
                <pt idx="1530">
                  <v>17563.55859375</v>
                </pt>
                <pt idx="1531">
                  <v>17570.57421875</v>
                </pt>
                <pt idx="1532">
                  <v>17578.15234375</v>
                </pt>
                <pt idx="1533">
                  <v>17586.04296875</v>
                </pt>
                <pt idx="1534">
                  <v>17594.41796875</v>
                </pt>
                <pt idx="1535">
                  <v>17602.98046875</v>
                </pt>
                <pt idx="1536">
                  <v>17611.32421875</v>
                </pt>
                <pt idx="1537">
                  <v>17619.54296875</v>
                </pt>
                <pt idx="1538">
                  <v>17627.26171875</v>
                </pt>
                <pt idx="1539">
                  <v>17634.71484375</v>
                </pt>
                <pt idx="1540">
                  <v>17641.76171875</v>
                </pt>
                <pt idx="1541">
                  <v>17648.73046875</v>
                </pt>
                <pt idx="1542">
                  <v>17655.63671875</v>
                </pt>
                <pt idx="1543">
                  <v>17662.88671875</v>
                </pt>
                <pt idx="1544">
                  <v>17670.52734375</v>
                </pt>
                <pt idx="1545">
                  <v>17678.74609375</v>
                </pt>
                <pt idx="1546">
                  <v>17687.08984375</v>
                </pt>
                <pt idx="1547">
                  <v>17695.52734375</v>
                </pt>
                <pt idx="1548">
                  <v>17703.57421875</v>
                </pt>
                <pt idx="1549">
                  <v>17710.98046875</v>
                </pt>
                <pt idx="1550">
                  <v>17718.04296875</v>
                </pt>
                <pt idx="1551">
                  <v>17725.05859375</v>
                </pt>
                <pt idx="1552">
                  <v>17731.96484375</v>
                </pt>
                <pt idx="1553">
                  <v>17739.46484375</v>
                </pt>
                <pt idx="1554">
                  <v>17747.55859375</v>
                </pt>
                <pt idx="1555">
                  <v>17756.02734375</v>
                </pt>
                <pt idx="1556">
                  <v>17764.68359375</v>
                </pt>
                <pt idx="1557">
                  <v>17773.12109375</v>
                </pt>
                <pt idx="1558">
                  <v>17781.37109375</v>
                </pt>
                <pt idx="1559">
                  <v>17789.30859375</v>
                </pt>
                <pt idx="1560">
                  <v>17796.85546875</v>
                </pt>
                <pt idx="1561">
                  <v>17804.04296875</v>
                </pt>
                <pt idx="1562">
                  <v>17811.26171875</v>
                </pt>
                <pt idx="1563">
                  <v>17818.49609375</v>
                </pt>
                <pt idx="1564">
                  <v>17826.12109375</v>
                </pt>
                <pt idx="1565">
                  <v>17834.16796875</v>
                </pt>
                <pt idx="1566">
                  <v>17842.60546875</v>
                </pt>
                <pt idx="1567">
                  <v>17851.41796875</v>
                </pt>
                <pt idx="1568">
                  <v>17859.82421875</v>
                </pt>
                <pt idx="1569">
                  <v>17867.74609375</v>
                </pt>
                <pt idx="1570">
                  <v>17875.02734375</v>
                </pt>
                <pt idx="1571">
                  <v>17881.85546875</v>
                </pt>
                <pt idx="1572">
                  <v>17888.55859375</v>
                </pt>
                <pt idx="1573">
                  <v>17895.66796875</v>
                </pt>
                <pt idx="1574">
                  <v>17903.24609375</v>
                </pt>
                <pt idx="1575">
                  <v>17911.33984375</v>
                </pt>
                <pt idx="1576">
                  <v>17919.80859375</v>
                </pt>
                <pt idx="1577">
                  <v>17928.18359375</v>
                </pt>
                <pt idx="1578">
                  <v>17936.32421875</v>
                </pt>
                <pt idx="1579">
                  <v>17944.04296875</v>
                </pt>
                <pt idx="1580">
                  <v>17951.49609375</v>
                </pt>
                <pt idx="1581">
                  <v>17958.73046875</v>
                </pt>
                <pt idx="1582">
                  <v>17965.80859375</v>
                </pt>
                <pt idx="1583">
                  <v>17972.85546875</v>
                </pt>
                <pt idx="1584">
                  <v>17980.18359375</v>
                </pt>
                <pt idx="1585">
                  <v>17987.82421875</v>
                </pt>
                <pt idx="1586">
                  <v>17995.68359375</v>
                </pt>
                <pt idx="1587">
                  <v>18003.80859375</v>
                </pt>
                <pt idx="1588">
                  <v>18012.12109375</v>
                </pt>
                <pt idx="1589">
                  <v>18019.94921875</v>
                </pt>
                <pt idx="1590">
                  <v>18027.18359375</v>
                </pt>
                <pt idx="1591">
                  <v>18034.02734375</v>
                </pt>
                <pt idx="1592">
                  <v>18040.52734375</v>
                </pt>
                <pt idx="1593">
                  <v>18047.10546875</v>
                </pt>
                <pt idx="1594">
                  <v>18054.08984375</v>
                </pt>
                <pt idx="1595">
                  <v>18061.63671875</v>
                </pt>
                <pt idx="1596">
                  <v>18069.62109375</v>
                </pt>
                <pt idx="1597">
                  <v>18077.87109375</v>
                </pt>
                <pt idx="1598">
                  <v>18086.18359375</v>
                </pt>
                <pt idx="1599">
                  <v>18094.27734375</v>
                </pt>
                <pt idx="1600">
                  <v>18101.99609375</v>
                </pt>
                <pt idx="1601">
                  <v>18109.32421875</v>
                </pt>
                <pt idx="1602">
                  <v>18116.57421875</v>
                </pt>
                <pt idx="1603">
                  <v>18123.48046875</v>
                </pt>
                <pt idx="1604">
                  <v>18130.46484375</v>
                </pt>
                <pt idx="1605">
                  <v>18137.62109375</v>
                </pt>
                <pt idx="1606">
                  <v>18145.30859375</v>
                </pt>
                <pt idx="1607">
                  <v>18153.24609375</v>
                </pt>
                <pt idx="1608">
                  <v>18161.49609375</v>
                </pt>
                <pt idx="1609">
                  <v>18169.65234375</v>
                </pt>
                <pt idx="1610">
                  <v>18177.52734375</v>
                </pt>
                <pt idx="1611">
                  <v>18184.76171875</v>
                </pt>
                <pt idx="1612">
                  <v>18191.71484375</v>
                </pt>
                <pt idx="1613">
                  <v>18198.23046875</v>
                </pt>
                <pt idx="1614">
                  <v>18204.83984375</v>
                </pt>
                <pt idx="1615">
                  <v>18211.79296875</v>
                </pt>
                <pt idx="1616">
                  <v>18219.15234375</v>
                </pt>
                <pt idx="1617">
                  <v>18227.01171875</v>
                </pt>
                <pt idx="1618">
                  <v>18235.16796875</v>
                </pt>
                <pt idx="1619">
                  <v>18243.32421875</v>
                </pt>
                <pt idx="1620">
                  <v>18251.48046875</v>
                </pt>
                <pt idx="1621">
                  <v>18259.46484375</v>
                </pt>
                <pt idx="1622">
                  <v>18266.91796875</v>
                </pt>
                <pt idx="1623">
                  <v>18274.35546875</v>
                </pt>
                <pt idx="1624">
                  <v>18281.73046875</v>
                </pt>
                <pt idx="1625">
                  <v>18289.04296875</v>
                </pt>
                <pt idx="1626">
                  <v>18296.46484375</v>
                </pt>
                <pt idx="1627">
                  <v>18304.51171875</v>
                </pt>
                <pt idx="1628">
                  <v>18312.85546875</v>
                </pt>
                <pt idx="1629">
                  <v>18321.60546875</v>
                </pt>
                <pt idx="1630">
                  <v>18330.10546875</v>
                </pt>
                <pt idx="1631">
                  <v>18338.44921875</v>
                </pt>
                <pt idx="1632">
                  <v>18346.04296875</v>
                </pt>
                <pt idx="1633">
                  <v>18353.32421875</v>
                </pt>
                <pt idx="1634">
                  <v>18360.16796875</v>
                </pt>
                <pt idx="1635">
                  <v>18367.27734375</v>
                </pt>
                <pt idx="1636">
                  <v>18374.60546875</v>
                </pt>
                <pt idx="1637">
                  <v>18382.29296875</v>
                </pt>
                <pt idx="1638">
                  <v>18390.26171875</v>
                </pt>
                <pt idx="1639">
                  <v>18398.51171875</v>
                </pt>
                <pt idx="1640">
                  <v>18406.60546875</v>
                </pt>
                <pt idx="1641">
                  <v>18414.62890625</v>
                </pt>
                <pt idx="1642">
                  <v>18422.59765625</v>
                </pt>
                <pt idx="1643">
                  <v>18430.25390625</v>
                </pt>
                <pt idx="1644">
                  <v>18437.76953125</v>
                </pt>
                <pt idx="1645">
                  <v>18445.22265625</v>
                </pt>
                <pt idx="1646">
                  <v>18452.81640625</v>
                </pt>
                <pt idx="1647">
                  <v>18460.48828125</v>
                </pt>
                <pt idx="1648">
                  <v>18468.61328125</v>
                </pt>
                <pt idx="1649">
                  <v>18477.08203125</v>
                </pt>
                <pt idx="1650">
                  <v>18485.92578125</v>
                </pt>
                <pt idx="1651">
                  <v>18494.64453125</v>
                </pt>
                <pt idx="1652">
                  <v>18502.87890625</v>
                </pt>
                <pt idx="1653">
                  <v>18510.31640625</v>
                </pt>
                <pt idx="1654">
                  <v>18517.44140625</v>
                </pt>
                <pt idx="1655">
                  <v>18524.26953125</v>
                </pt>
                <pt idx="1656">
                  <v>18531.25390625</v>
                </pt>
                <pt idx="1657">
                  <v>18538.83203125</v>
                </pt>
                <pt idx="1658">
                  <v>18547.11328125</v>
                </pt>
                <pt idx="1659">
                  <v>18555.73828125</v>
                </pt>
                <pt idx="1660">
                  <v>18564.33203125</v>
                </pt>
                <pt idx="1661">
                  <v>18572.73828125</v>
                </pt>
                <pt idx="1662">
                  <v>18580.89453125</v>
                </pt>
                <pt idx="1663">
                  <v>18588.42578125</v>
                </pt>
                <pt idx="1664">
                  <v>18595.69140625</v>
                </pt>
                <pt idx="1665">
                  <v>18602.92578125</v>
                </pt>
                <pt idx="1666">
                  <v>18610.22265625</v>
                </pt>
                <pt idx="1667">
                  <v>18617.70703125</v>
                </pt>
                <pt idx="1668">
                  <v>18625.62890625</v>
                </pt>
                <pt idx="1669">
                  <v>18634.00390625</v>
                </pt>
                <pt idx="1670">
                  <v>18642.69140625</v>
                </pt>
                <pt idx="1671">
                  <v>18651.34765625</v>
                </pt>
                <pt idx="1672">
                  <v>18659.56640625</v>
                </pt>
                <pt idx="1673">
                  <v>18667.34765625</v>
                </pt>
                <pt idx="1674">
                  <v>18674.39453125</v>
                </pt>
                <pt idx="1675">
                  <v>18681.03515625</v>
                </pt>
                <pt idx="1676">
                  <v>18687.67578125</v>
                </pt>
                <pt idx="1677">
                  <v>18694.69140625</v>
                </pt>
                <pt idx="1678">
                  <v>18702.16015625</v>
                </pt>
                <pt idx="1679">
                  <v>18710.23828125</v>
                </pt>
                <pt idx="1680">
                  <v>18718.61328125</v>
                </pt>
                <pt idx="1681">
                  <v>18727.14453125</v>
                </pt>
                <pt idx="1682">
                  <v>18735.58203125</v>
                </pt>
                <pt idx="1683">
                  <v>18743.64453125</v>
                </pt>
                <pt idx="1684">
                  <v>18751.22265625</v>
                </pt>
                <pt idx="1685">
                  <v>18758.58203125</v>
                </pt>
                <pt idx="1686">
                  <v>18765.67578125</v>
                </pt>
                <pt idx="1687">
                  <v>18772.59765625</v>
                </pt>
                <pt idx="1688">
                  <v>18779.87890625</v>
                </pt>
                <pt idx="1689">
                  <v>18787.53515625</v>
                </pt>
                <pt idx="1690">
                  <v>18795.81640625</v>
                </pt>
                <pt idx="1691">
                  <v>18804.59765625</v>
                </pt>
                <pt idx="1692">
                  <v>18813.53515625</v>
                </pt>
                <pt idx="1693">
                  <v>18822.22265625</v>
                </pt>
                <pt idx="1694">
                  <v>18830.37890625</v>
                </pt>
                <pt idx="1695">
                  <v>18837.91015625</v>
                </pt>
                <pt idx="1696">
                  <v>18845.01953125</v>
                </pt>
                <pt idx="1697">
                  <v>18851.94140625</v>
                </pt>
                <pt idx="1698">
                  <v>18859.06640625</v>
                </pt>
                <pt idx="1699">
                  <v>18866.72265625</v>
                </pt>
                <pt idx="1700">
                  <v>18874.75390625</v>
                </pt>
                <pt idx="1701">
                  <v>18882.94140625</v>
                </pt>
                <pt idx="1702">
                  <v>18891.34765625</v>
                </pt>
                <pt idx="1703">
                  <v>18899.59765625</v>
                </pt>
                <pt idx="1704">
                  <v>18907.42578125</v>
                </pt>
                <pt idx="1705">
                  <v>18914.76953125</v>
                </pt>
                <pt idx="1706">
                  <v>18922.00390625</v>
                </pt>
                <pt idx="1707">
                  <v>18929.26953125</v>
                </pt>
                <pt idx="1708">
                  <v>18936.33203125</v>
                </pt>
                <pt idx="1709">
                  <v>18943.87890625</v>
                </pt>
                <pt idx="1710">
                  <v>18951.78515625</v>
                </pt>
                <pt idx="1711">
                  <v>18960.19140625</v>
                </pt>
                <pt idx="1712">
                  <v>18968.91015625</v>
                </pt>
                <pt idx="1713">
                  <v>18977.94140625</v>
                </pt>
                <pt idx="1714">
                  <v>18986.78515625</v>
                </pt>
                <pt idx="1715">
                  <v>18994.97265625</v>
                </pt>
                <pt idx="1716">
                  <v>19002.69140625</v>
                </pt>
                <pt idx="1717">
                  <v>19009.92578125</v>
                </pt>
                <pt idx="1718">
                  <v>19017.08203125</v>
                </pt>
                <pt idx="1719">
                  <v>19024.34765625</v>
                </pt>
                <pt idx="1720">
                  <v>19032.41015625</v>
                </pt>
                <pt idx="1721">
                  <v>19040.78515625</v>
                </pt>
                <pt idx="1722">
                  <v>19049.44140625</v>
                </pt>
                <pt idx="1723">
                  <v>19058.19140625</v>
                </pt>
                <pt idx="1724">
                  <v>19066.91015625</v>
                </pt>
                <pt idx="1725">
                  <v>19075.06640625</v>
                </pt>
                <pt idx="1726">
                  <v>19083.03515625</v>
                </pt>
                <pt idx="1727">
                  <v>19090.69140625</v>
                </pt>
                <pt idx="1728">
                  <v>19098.08203125</v>
                </pt>
                <pt idx="1729">
                  <v>19105.51953125</v>
                </pt>
                <pt idx="1730">
                  <v>19113.30078125</v>
                </pt>
                <pt idx="1731">
                  <v>19121.42578125</v>
                </pt>
                <pt idx="1732">
                  <v>19130.01953125</v>
                </pt>
                <pt idx="1733">
                  <v>19139.01953125</v>
                </pt>
                <pt idx="1734">
                  <v>19147.95703125</v>
                </pt>
                <pt idx="1735">
                  <v>19156.48828125</v>
                </pt>
                <pt idx="1736">
                  <v>19164.51953125</v>
                </pt>
                <pt idx="1737">
                  <v>19171.97265625</v>
                </pt>
                <pt idx="1738">
                  <v>19179.19140625</v>
                </pt>
                <pt idx="1739">
                  <v>19186.39453125</v>
                </pt>
                <pt idx="1740">
                  <v>19194.31640625</v>
                </pt>
                <pt idx="1741">
                  <v>19202.56640625</v>
                </pt>
                <pt idx="1742">
                  <v>19211.16015625</v>
                </pt>
                <pt idx="1743">
                  <v>19219.91015625</v>
                </pt>
                <pt idx="1744">
                  <v>19228.69140625</v>
                </pt>
                <pt idx="1745">
                  <v>19236.94140625</v>
                </pt>
                <pt idx="1746">
                  <v>19245.09765625</v>
                </pt>
                <pt idx="1747">
                  <v>19253.06640625</v>
                </pt>
                <pt idx="1748">
                  <v>19260.58203125</v>
                </pt>
                <pt idx="1749">
                  <v>19268.06640625</v>
                </pt>
                <pt idx="1750">
                  <v>19275.67578125</v>
                </pt>
                <pt idx="1751">
                  <v>19283.62890625</v>
                </pt>
                <pt idx="1752">
                  <v>19291.91015625</v>
                </pt>
                <pt idx="1753">
                  <v>19300.84765625</v>
                </pt>
                <pt idx="1754">
                  <v>19310.12890625</v>
                </pt>
                <pt idx="1755">
                  <v>19319.22265625</v>
                </pt>
                <pt idx="1756">
                  <v>19327.47265625</v>
                </pt>
                <pt idx="1757">
                  <v>19335.31640625</v>
                </pt>
                <pt idx="1758">
                  <v>19342.59765625</v>
                </pt>
                <pt idx="1759">
                  <v>19349.58203125</v>
                </pt>
                <pt idx="1760">
                  <v>19356.84765625</v>
                </pt>
                <pt idx="1761">
                  <v>19364.72265625</v>
                </pt>
                <pt idx="1762">
                  <v>19372.91015625</v>
                </pt>
                <pt idx="1763">
                  <v>19381.41015625</v>
                </pt>
                <pt idx="1764">
                  <v>19389.81640625</v>
                </pt>
                <pt idx="1765">
                  <v>19398.00390625</v>
                </pt>
                <pt idx="1766">
                  <v>19406.00390625</v>
                </pt>
                <pt idx="1767">
                  <v>19413.78515625</v>
                </pt>
                <pt idx="1768">
                  <v>19421.22265625</v>
                </pt>
                <pt idx="1769">
                  <v>19428.42578125</v>
                </pt>
                <pt idx="1770">
                  <v>19435.47265625</v>
                </pt>
                <pt idx="1771">
                  <v>19442.76953125</v>
                </pt>
                <pt idx="1772">
                  <v>19450.42578125</v>
                </pt>
                <pt idx="1773">
                  <v>19458.48828125</v>
                </pt>
                <pt idx="1774">
                  <v>19467.11328125</v>
                </pt>
                <pt idx="1775">
                  <v>19475.86328125</v>
                </pt>
                <pt idx="1776">
                  <v>19484.33203125</v>
                </pt>
                <pt idx="1777">
                  <v>19492.14453125</v>
                </pt>
                <pt idx="1778">
                  <v>19499.37890625</v>
                </pt>
                <pt idx="1779">
                  <v>19506.20703125</v>
                </pt>
                <pt idx="1780">
                  <v>19513.12890625</v>
                </pt>
                <pt idx="1781">
                  <v>19520.30078125</v>
                </pt>
                <pt idx="1782">
                  <v>19528.01953125</v>
                </pt>
                <pt idx="1783">
                  <v>19536.48828125</v>
                </pt>
                <pt idx="1784">
                  <v>19545.08203125</v>
                </pt>
                <pt idx="1785">
                  <v>19553.61328125</v>
                </pt>
                <pt idx="1786">
                  <v>19562.01953125</v>
                </pt>
                <pt idx="1787">
                  <v>19570.30078125</v>
                </pt>
                <pt idx="1788">
                  <v>19577.84765625</v>
                </pt>
                <pt idx="1789">
                  <v>19585.30078125</v>
                </pt>
                <pt idx="1790">
                  <v>19592.50390625</v>
                </pt>
                <pt idx="1791">
                  <v>19599.53515625</v>
                </pt>
                <pt idx="1792">
                  <v>19606.55078125</v>
                </pt>
                <pt idx="1793">
                  <v>19613.94140625</v>
                </pt>
                <pt idx="1794">
                  <v>19621.87890625</v>
                </pt>
                <pt idx="1795">
                  <v>19630.31640625</v>
                </pt>
                <pt idx="1796">
                  <v>19638.87890625</v>
                </pt>
                <pt idx="1797">
                  <v>19647.34765625</v>
                </pt>
                <pt idx="1798">
                  <v>19655.26953125</v>
                </pt>
                <pt idx="1799">
                  <v>19662.30078125</v>
                </pt>
                <pt idx="1800">
                  <v>19668.95703125</v>
                </pt>
                <pt idx="1801">
                  <v>19675.66015625</v>
                </pt>
                <pt idx="1802">
                  <v>19682.64453125</v>
                </pt>
                <pt idx="1803">
                  <v>19690.25390625</v>
                </pt>
                <pt idx="1804">
                  <v>19698.47265625</v>
                </pt>
                <pt idx="1805">
                  <v>19706.87890625</v>
                </pt>
                <pt idx="1806">
                  <v>19715.28515625</v>
                </pt>
                <pt idx="1807">
                  <v>19723.59765625</v>
                </pt>
                <pt idx="1808">
                  <v>19731.81640625</v>
                </pt>
                <pt idx="1809">
                  <v>19739.48828125</v>
                </pt>
                <pt idx="1810">
                  <v>19747.11328125</v>
                </pt>
                <pt idx="1811">
                  <v>19754.41015625</v>
                </pt>
                <pt idx="1812">
                  <v>19761.56640625</v>
                </pt>
                <pt idx="1813">
                  <v>19768.86328125</v>
                </pt>
                <pt idx="1814">
                  <v>19776.66015625</v>
                </pt>
                <pt idx="1815">
                  <v>19784.84765625</v>
                </pt>
                <pt idx="1816">
                  <v>19793.59765625</v>
                </pt>
                <pt idx="1817">
                  <v>19802.66015625</v>
                </pt>
                <pt idx="1818">
                  <v>19811.31640625</v>
                </pt>
                <pt idx="1819">
                  <v>19819.53515625</v>
                </pt>
                <pt idx="1820">
                  <v>19827.11328125</v>
                </pt>
                <pt idx="1821">
                  <v>19834.26953125</v>
                </pt>
                <pt idx="1822">
                  <v>19841.31640625</v>
                </pt>
                <pt idx="1823">
                  <v>19848.66015625</v>
                </pt>
                <pt idx="1824">
                  <v>19856.53515625</v>
                </pt>
                <pt idx="1825">
                  <v>19864.91015625</v>
                </pt>
                <pt idx="1826">
                  <v>19873.34765625</v>
                </pt>
                <pt idx="1827">
                  <v>19881.84765625</v>
                </pt>
                <pt idx="1828">
                  <v>19890.37890625</v>
                </pt>
                <pt idx="1829">
                  <v>19898.59765625</v>
                </pt>
                <pt idx="1830">
                  <v>19906.56640625</v>
                </pt>
                <pt idx="1831">
                  <v>19914.45703125</v>
                </pt>
                <pt idx="1832">
                  <v>19921.98828125</v>
                </pt>
                <pt idx="1833">
                  <v>19929.56640625</v>
                </pt>
                <pt idx="1834">
                  <v>19937.17578125</v>
                </pt>
                <pt idx="1835">
                  <v>19945.05078125</v>
                </pt>
                <pt idx="1836">
                  <v>19953.48828125</v>
                </pt>
                <pt idx="1837">
                  <v>19962.61328125</v>
                </pt>
                <pt idx="1838">
                  <v>19971.64453125</v>
                </pt>
                <pt idx="1839">
                  <v>19980.51953125</v>
                </pt>
                <pt idx="1840">
                  <v>19988.72265625</v>
                </pt>
                <pt idx="1841">
                  <v>19996.23828125</v>
                </pt>
                <pt idx="1842">
                  <v>20003.30078125</v>
                </pt>
                <pt idx="1843">
                  <v>20010.33203125</v>
                </pt>
                <pt idx="1844">
                  <v>20017.81640625</v>
                </pt>
                <pt idx="1845">
                  <v>20026.03515625</v>
                </pt>
                <pt idx="1846">
                  <v>20034.75390625</v>
                </pt>
                <pt idx="1847">
                  <v>20043.75390625</v>
                </pt>
                <pt idx="1848">
                  <v>20052.91015625</v>
                </pt>
                <pt idx="1849">
                  <v>20061.69140625</v>
                </pt>
                <pt idx="1850">
                  <v>20070.06640625</v>
                </pt>
                <pt idx="1851">
                  <v>20078.08203125</v>
                </pt>
                <pt idx="1852">
                  <v>20085.70703125</v>
                </pt>
                <pt idx="1853">
                  <v>20092.91015625</v>
                </pt>
                <pt idx="1854">
                  <v>20100.23828125</v>
                </pt>
                <pt idx="1855">
                  <v>20107.76953125</v>
                </pt>
                <pt idx="1856">
                  <v>20115.89453125</v>
                </pt>
                <pt idx="1857">
                  <v>20124.39453125</v>
                </pt>
                <pt idx="1858">
                  <v>20133.30078125</v>
                </pt>
                <pt idx="1859">
                  <v>20142.05078125</v>
                </pt>
                <pt idx="1860">
                  <v>20150.36328125</v>
                </pt>
                <pt idx="1861">
                  <v>20157.95703125</v>
                </pt>
                <pt idx="1862">
                  <v>20164.80078125</v>
                </pt>
                <pt idx="1863">
                  <v>20171.33203125</v>
                </pt>
                <pt idx="1864">
                  <v>20178.03515625</v>
                </pt>
                <pt idx="1865">
                  <v>20185.44140625</v>
                </pt>
                <pt idx="1866">
                  <v>20193.25390625</v>
                </pt>
                <pt idx="1867">
                  <v>20201.69140625</v>
                </pt>
                <pt idx="1868">
                  <v>20210.31640625</v>
                </pt>
                <pt idx="1869">
                  <v>20218.91015625</v>
                </pt>
                <pt idx="1870">
                  <v>20227.09765625</v>
                </pt>
                <pt idx="1871">
                  <v>20235.01953125</v>
                </pt>
                <pt idx="1872">
                  <v>20242.56640625</v>
                </pt>
                <pt idx="1873">
                  <v>20249.97265625</v>
                </pt>
                <pt idx="1874">
                  <v>20257.19140625</v>
                </pt>
                <pt idx="1875">
                  <v>20264.58203125</v>
                </pt>
                <pt idx="1876">
                  <v>20272.34765625</v>
                </pt>
                <pt idx="1877">
                  <v>20280.62890625</v>
                </pt>
                <pt idx="1878">
                  <v>20289.37890625</v>
                </pt>
                <pt idx="1879">
                  <v>20298.53515625</v>
                </pt>
                <pt idx="1880">
                  <v>20307.31640625</v>
                </pt>
                <pt idx="1881">
                  <v>20315.53515625</v>
                </pt>
                <pt idx="1882">
                  <v>20323.03515625</v>
                </pt>
                <pt idx="1883">
                  <v>20329.86328125</v>
                </pt>
                <pt idx="1884">
                  <v>20336.37890625</v>
                </pt>
                <pt idx="1885">
                  <v>20343.22265625</v>
                </pt>
                <pt idx="1886">
                  <v>20350.50390625</v>
                </pt>
                <pt idx="1887">
                  <v>20358.22265625</v>
                </pt>
                <pt idx="1888">
                  <v>20366.47265625</v>
                </pt>
                <pt idx="1889">
                  <v>20374.97265625</v>
                </pt>
                <pt idx="1890">
                  <v>20383.34765625</v>
                </pt>
                <pt idx="1891">
                  <v>20391.44140625</v>
                </pt>
                <pt idx="1892">
                  <v>20399.1875</v>
                </pt>
                <pt idx="1893">
                  <v>20406.59375</v>
                </pt>
                <pt idx="1894">
                  <v>20413.703125</v>
                </pt>
                <pt idx="1895">
                  <v>20420.65625</v>
                </pt>
                <pt idx="1896">
                  <v>20427.96875</v>
                </pt>
                <pt idx="1897">
                  <v>20435.578125</v>
                </pt>
                <pt idx="1898">
                  <v>20443.859375</v>
                </pt>
                <pt idx="1899">
                  <v>20452.734375</v>
                </pt>
                <pt idx="1900">
                  <v>20462.015625</v>
                </pt>
                <pt idx="1901">
                  <v>20471.046875</v>
                </pt>
                <pt idx="1902">
                  <v>20479.640625</v>
                </pt>
                <pt idx="1903">
                  <v>20487.421875</v>
                </pt>
                <pt idx="1904">
                  <v>20494.671875</v>
                </pt>
                <pt idx="1905">
                  <v>20501.546875</v>
                </pt>
                <pt idx="1906">
                  <v>20508.703125</v>
                </pt>
                <pt idx="1907">
                  <v>20516.421875</v>
                </pt>
                <pt idx="1908">
                  <v>20524.703125</v>
                </pt>
                <pt idx="1909">
                  <v>20533.421875</v>
                </pt>
                <pt idx="1910">
                  <v>20542.421875</v>
                </pt>
                <pt idx="1911">
                  <v>20551.234375</v>
                </pt>
                <pt idx="1912">
                  <v>20559.703125</v>
                </pt>
                <pt idx="1913">
                  <v>20567.890625</v>
                </pt>
                <pt idx="1914">
                  <v>20575.640625</v>
                </pt>
                <pt idx="1915">
                  <v>20583</v>
                </pt>
                <pt idx="1916">
                  <v>20590.296875</v>
                </pt>
                <pt idx="1917">
                  <v>20598.015625</v>
                </pt>
                <pt idx="1918">
                  <v>20605.90625</v>
                </pt>
                <pt idx="1919">
                  <v>20614.46875</v>
                </pt>
                <pt idx="1920">
                  <v>20623.65625</v>
                </pt>
                <pt idx="1921">
                  <v>20633.15625</v>
                </pt>
                <pt idx="1922">
                  <v>20642.21875</v>
                </pt>
                <pt idx="1923">
                  <v>20651.0625</v>
                </pt>
                <pt idx="1924">
                  <v>20658.890625</v>
                </pt>
                <pt idx="1925">
                  <v>20666.046875</v>
                </pt>
                <pt idx="1926">
                  <v>20673.0625</v>
                </pt>
                <pt idx="1927">
                  <v>20680.359375</v>
                </pt>
                <pt idx="1928">
                  <v>20688.3125</v>
                </pt>
                <pt idx="1929">
                  <v>20696.96875</v>
                </pt>
                <pt idx="1930">
                  <v>20706.125</v>
                </pt>
                <pt idx="1931">
                  <v>20715.34375</v>
                </pt>
                <pt idx="1932">
                  <v>20724.5</v>
                </pt>
                <pt idx="1933">
                  <v>20732.96875</v>
                </pt>
                <pt idx="1934">
                  <v>20740.984375</v>
                </pt>
                <pt idx="1935">
                  <v>20748.703125</v>
                </pt>
                <pt idx="1936">
                  <v>20756.25</v>
                </pt>
                <pt idx="1937">
                  <v>20763.4375</v>
                </pt>
                <pt idx="1938">
                  <v>20770.921875</v>
                </pt>
                <pt idx="1939">
                  <v>20779.03125</v>
                </pt>
                <pt idx="1940">
                  <v>20787.75</v>
                </pt>
                <pt idx="1941">
                  <v>20796.9375</v>
                </pt>
                <pt idx="1942">
                  <v>20806.40625</v>
                </pt>
                <pt idx="1943">
                  <v>20815.65625</v>
                </pt>
                <pt idx="1944">
                  <v>20824</v>
                </pt>
                <pt idx="1945">
                  <v>20831.546875</v>
                </pt>
                <pt idx="1946">
                  <v>20838.515625</v>
                </pt>
                <pt idx="1947">
                  <v>20845.53125</v>
                </pt>
                <pt idx="1948">
                  <v>20852.890625</v>
                </pt>
                <pt idx="1949">
                  <v>20861.078125</v>
                </pt>
                <pt idx="1950">
                  <v>20869.828125</v>
                </pt>
                <pt idx="1951">
                  <v>20878.953125</v>
                </pt>
                <pt idx="1952">
                  <v>20887.796875</v>
                </pt>
                <pt idx="1953">
                  <v>20896.328125</v>
                </pt>
                <pt idx="1954">
                  <v>20904.328125</v>
                </pt>
                <pt idx="1955">
                  <v>20911.796875</v>
                </pt>
                <pt idx="1956">
                  <v>20918.8125</v>
                </pt>
                <pt idx="1957">
                  <v>20925.84375</v>
                </pt>
                <pt idx="1958">
                  <v>20932.71875</v>
                </pt>
                <pt idx="1959">
                  <v>20939.890625</v>
                </pt>
                <pt idx="1960">
                  <v>20947.65625</v>
                </pt>
                <pt idx="1961">
                  <v>20955.9375</v>
                </pt>
                <pt idx="1962">
                  <v>20964.71875</v>
                </pt>
                <pt idx="1963">
                  <v>20973.6875</v>
                </pt>
                <pt idx="1964">
                  <v>20982.15625</v>
                </pt>
                <pt idx="1965">
                  <v>20989.875</v>
                </pt>
                <pt idx="1966">
                  <v>20996.859375</v>
                </pt>
                <pt idx="1967">
                  <v>21003.609375</v>
                </pt>
                <pt idx="1968">
                  <v>21010.453125</v>
                </pt>
                <pt idx="1969">
                  <v>21017.984375</v>
                </pt>
                <pt idx="1970">
                  <v>21026.171875</v>
                </pt>
                <pt idx="1971">
                  <v>21035.046875</v>
                </pt>
                <pt idx="1972">
                  <v>21043.953125</v>
                </pt>
                <pt idx="1973">
                  <v>21052.859375</v>
                </pt>
                <pt idx="1974">
                  <v>21061.515625</v>
                </pt>
                <pt idx="1975">
                  <v>21069.734375</v>
                </pt>
                <pt idx="1976">
                  <v>21077.421875</v>
                </pt>
                <pt idx="1977">
                  <v>21084.859375</v>
                </pt>
                <pt idx="1978">
                  <v>21091.84375</v>
                </pt>
                <pt idx="1979">
                  <v>21098.921875</v>
                </pt>
                <pt idx="1980">
                  <v>21106.171875</v>
                </pt>
                <pt idx="1981">
                  <v>21114.046875</v>
                </pt>
                <pt idx="1982">
                  <v>21122.359375</v>
                </pt>
                <pt idx="1983">
                  <v>21131.140625</v>
                </pt>
                <pt idx="1984">
                  <v>21139.796875</v>
                </pt>
                <pt idx="1985">
                  <v>21148.046875</v>
                </pt>
                <pt idx="1986">
                  <v>21155.59375</v>
                </pt>
                <pt idx="1987">
                  <v>21162.53125</v>
                </pt>
                <pt idx="1988">
                  <v>21169.15625</v>
                </pt>
                <pt idx="1989">
                  <v>21175.875</v>
                </pt>
                <pt idx="1990">
                  <v>21183.296875</v>
                </pt>
                <pt idx="1991">
                  <v>21191.21875</v>
                </pt>
                <pt idx="1992">
                  <v>21199.8125</v>
                </pt>
                <pt idx="1993">
                  <v>21208.59375</v>
                </pt>
                <pt idx="1994">
                  <v>21217.40625</v>
                </pt>
                <pt idx="1995">
                  <v>21225.78125</v>
                </pt>
                <pt idx="1996">
                  <v>21233.796875</v>
                </pt>
                <pt idx="1997">
                  <v>21241.546875</v>
                </pt>
                <pt idx="1998">
                  <v>21249.125</v>
                </pt>
                <pt idx="1999">
                  <v>21256.5</v>
                </pt>
                <pt idx="2000">
                  <v>21264.0625</v>
                </pt>
                <pt idx="2001">
                  <v>21271.96875</v>
                </pt>
                <pt idx="2002">
                  <v>21280.3125</v>
                </pt>
                <pt idx="2003">
                  <v>21289.15625</v>
                </pt>
                <pt idx="2004">
                  <v>21298.34375</v>
                </pt>
                <pt idx="2005">
                  <v>21307.46875</v>
                </pt>
                <pt idx="2006">
                  <v>21316.09375</v>
                </pt>
                <pt idx="2007">
                  <v>21324</v>
                </pt>
                <pt idx="2008">
                  <v>21331.28125</v>
                </pt>
                <pt idx="2009">
                  <v>21338.03125</v>
                </pt>
                <pt idx="2010">
                  <v>21344.9375</v>
                </pt>
                <pt idx="2011">
                  <v>21352.421875</v>
                </pt>
                <pt idx="2012">
                  <v>21360.328125</v>
                </pt>
                <pt idx="2013">
                  <v>21368.578125</v>
                </pt>
                <pt idx="2014">
                  <v>21377.265625</v>
                </pt>
                <pt idx="2015">
                  <v>21385.796875</v>
                </pt>
                <pt idx="2016">
                  <v>21394.203125</v>
                </pt>
                <pt idx="2017">
                  <v>21402.234375</v>
                </pt>
                <pt idx="2018">
                  <v>21410.03125</v>
                </pt>
                <pt idx="2019">
                  <v>21417.5625</v>
                </pt>
                <pt idx="2020">
                  <v>21425.296875</v>
                </pt>
                <pt idx="2021">
                  <v>21432.859375</v>
                </pt>
                <pt idx="2022">
                  <v>21441.015625</v>
                </pt>
                <pt idx="2023">
                  <v>21449.703125</v>
                </pt>
                <pt idx="2024">
                  <v>21458.953125</v>
                </pt>
                <pt idx="2025">
                  <v>21468.296875</v>
                </pt>
                <pt idx="2026">
                  <v>21477.640625</v>
                </pt>
                <pt idx="2027">
                  <v>21486.265625</v>
                </pt>
                <pt idx="2028">
                  <v>21494.0625</v>
                </pt>
                <pt idx="2029">
                  <v>21501.25</v>
                </pt>
                <pt idx="2030">
                  <v>21508.078125</v>
                </pt>
                <pt idx="2031">
                  <v>21515.21875</v>
                </pt>
                <pt idx="2032">
                  <v>21522.90625</v>
                </pt>
                <pt idx="2033">
                  <v>21531.21875</v>
                </pt>
                <pt idx="2034">
                  <v>21539.9375</v>
                </pt>
                <pt idx="2035">
                  <v>21548.90625</v>
                </pt>
                <pt idx="2036">
                  <v>21557.71875</v>
                </pt>
                <pt idx="2037">
                  <v>21566.1875</v>
                </pt>
                <pt idx="2038">
                  <v>21574.265625</v>
                </pt>
                <pt idx="2039">
                  <v>21581.890625</v>
                </pt>
                <pt idx="2040">
                  <v>21589.3125</v>
                </pt>
                <pt idx="2041">
                  <v>21596.703125</v>
                </pt>
                <pt idx="2042">
                  <v>21604.171875</v>
                </pt>
                <pt idx="2043">
                  <v>21612.140625</v>
                </pt>
                <pt idx="2044">
                  <v>21620.890625</v>
                </pt>
                <pt idx="2045">
                  <v>21629.921875</v>
                </pt>
                <pt idx="2046">
                  <v>21638.953125</v>
                </pt>
                <pt idx="2047">
                  <v>21647.640625</v>
                </pt>
                <pt idx="2048">
                  <v>21655.796875</v>
                </pt>
                <pt idx="2049">
                  <v>21663.09375</v>
                </pt>
                <pt idx="2050">
                  <v>21670.03125</v>
                </pt>
                <pt idx="2051">
                  <v>21676.875</v>
                </pt>
                <pt idx="2052">
                  <v>21684.328125</v>
                </pt>
                <pt idx="2053">
                  <v>21691.96875</v>
                </pt>
                <pt idx="2054">
                  <v>21700.1875</v>
                </pt>
                <pt idx="2055">
                  <v>21708.78125</v>
                </pt>
                <pt idx="2056">
                  <v>21717.5</v>
                </pt>
                <pt idx="2057">
                  <v>21725.9375</v>
                </pt>
                <pt idx="2058">
                  <v>21734.25</v>
                </pt>
                <pt idx="2059">
                  <v>21742</v>
                </pt>
                <pt idx="2060">
                  <v>21749.453125</v>
                </pt>
                <pt idx="2061">
                  <v>21756.640625</v>
                </pt>
                <pt idx="2062">
                  <v>21763.96875</v>
                </pt>
                <pt idx="2063">
                  <v>21771.625</v>
                </pt>
                <pt idx="2064">
                  <v>21779.875</v>
                </pt>
                <pt idx="2065">
                  <v>21788.625</v>
                </pt>
                <pt idx="2066">
                  <v>21797.875</v>
                </pt>
                <pt idx="2067">
                  <v>21807.25</v>
                </pt>
                <pt idx="2068">
                  <v>21816.28125</v>
                </pt>
                <pt idx="2069">
                  <v>21824.53125</v>
                </pt>
                <pt idx="2070">
                  <v>21832.234375</v>
                </pt>
                <pt idx="2071">
                  <v>21839.46875</v>
                </pt>
                <pt idx="2072">
                  <v>21846.578125</v>
                </pt>
                <pt idx="2073">
                  <v>21853.921875</v>
                </pt>
                <pt idx="2074">
                  <v>21862</v>
                </pt>
                <pt idx="2075">
                  <v>21870.28125</v>
                </pt>
                <pt idx="2076">
                  <v>21878.84375</v>
                </pt>
                <pt idx="2077">
                  <v>21887.1875</v>
                </pt>
                <pt idx="2078">
                  <v>21895.40625</v>
                </pt>
                <pt idx="2079">
                  <v>21903.109375</v>
                </pt>
                <pt idx="2080">
                  <v>21910.546875</v>
                </pt>
                <pt idx="2081">
                  <v>21917.84375</v>
                </pt>
                <pt idx="2082">
                  <v>21925.0625</v>
                </pt>
                <pt idx="2083">
                  <v>21932.328125</v>
                </pt>
                <pt idx="2084">
                  <v>21939.984375</v>
                </pt>
                <pt idx="2085">
                  <v>21948.140625</v>
                </pt>
                <pt idx="2086">
                  <v>21956.609375</v>
                </pt>
                <pt idx="2087">
                  <v>21965.703125</v>
                </pt>
                <pt idx="2088">
                  <v>21975.140625</v>
                </pt>
                <pt idx="2089">
                  <v>21984.171875</v>
                </pt>
                <pt idx="2090">
                  <v>21992.640625</v>
                </pt>
                <pt idx="2091">
                  <v>22000.578125</v>
                </pt>
                <pt idx="2092">
                  <v>22007.953125</v>
                </pt>
                <pt idx="2093">
                  <v>22015.21875</v>
                </pt>
                <pt idx="2094">
                  <v>22023.046875</v>
                </pt>
                <pt idx="2095">
                  <v>22031.359375</v>
                </pt>
                <pt idx="2096">
                  <v>22040.265625</v>
                </pt>
                <pt idx="2097">
                  <v>22049.546875</v>
                </pt>
                <pt idx="2098">
                  <v>22058.828125</v>
                </pt>
                <pt idx="2099">
                  <v>22067.734375</v>
                </pt>
                <pt idx="2100">
                  <v>22076.171875</v>
                </pt>
                <pt idx="2101">
                  <v>22084.140625</v>
                </pt>
                <pt idx="2102">
                  <v>22091.84375</v>
                </pt>
                <pt idx="2103">
                  <v>22099.21875</v>
                </pt>
                <pt idx="2104">
                  <v>22106.484375</v>
                </pt>
                <pt idx="2105">
                  <v>22114.09375</v>
                </pt>
                <pt idx="2106">
                  <v>22122.078125</v>
                </pt>
                <pt idx="2107">
                  <v>22130.609375</v>
                </pt>
                <pt idx="2108">
                  <v>22139.453125</v>
                </pt>
                <pt idx="2109">
                  <v>22148.671875</v>
                </pt>
                <pt idx="2110">
                  <v>22157.609375</v>
                </pt>
                <pt idx="2111">
                  <v>22165.984375</v>
                </pt>
                <pt idx="2112">
                  <v>22173.46875</v>
                </pt>
                <pt idx="2113">
                  <v>22180.84375</v>
                </pt>
                <pt idx="2114">
                  <v>22188.25</v>
                </pt>
                <pt idx="2115">
                  <v>22196.0625</v>
                </pt>
                <pt idx="2116">
                  <v>22204.5625</v>
                </pt>
                <pt idx="2117">
                  <v>22213.90625</v>
                </pt>
                <pt idx="2118">
                  <v>22223.40625</v>
                </pt>
                <pt idx="2119">
                  <v>22232.78125</v>
                </pt>
                <pt idx="2120">
                  <v>22241.71875</v>
                </pt>
                <pt idx="2121">
                  <v>22250.3125</v>
                </pt>
                <pt idx="2122">
                  <v>22258.359375</v>
                </pt>
                <pt idx="2123">
                  <v>22266.046875</v>
                </pt>
                <pt idx="2124">
                  <v>22273.46875</v>
                </pt>
                <pt idx="2125">
                  <v>22281.234375</v>
                </pt>
                <pt idx="2126">
                  <v>22289.234375</v>
                </pt>
                <pt idx="2127">
                  <v>22297.921875</v>
                </pt>
                <pt idx="2128">
                  <v>22307.171875</v>
                </pt>
                <pt idx="2129">
                  <v>22316.796875</v>
                </pt>
                <pt idx="2130">
                  <v>22326.015625</v>
                </pt>
                <pt idx="2131">
                  <v>22334.546875</v>
                </pt>
                <pt idx="2132">
                  <v>22342.21875</v>
                </pt>
                <pt idx="2133">
                  <v>22349.4375</v>
                </pt>
                <pt idx="2134">
                  <v>22356.421875</v>
                </pt>
                <pt idx="2135">
                  <v>22363.828125</v>
                </pt>
                <pt idx="2136">
                  <v>22371.875</v>
                </pt>
                <pt idx="2137">
                  <v>22380.59375</v>
                </pt>
                <pt idx="2138">
                  <v>22389.65625</v>
                </pt>
                <pt idx="2139">
                  <v>22398.78125</v>
                </pt>
                <pt idx="2140">
                  <v>22407.625</v>
                </pt>
                <pt idx="2141">
                  <v>22416.1875</v>
                </pt>
                <pt idx="2142">
                  <v>22424.306640625</v>
                </pt>
                <pt idx="2143">
                  <v>22432.041015625</v>
                </pt>
                <pt idx="2144">
                  <v>22439.384765625</v>
                </pt>
                <pt idx="2145">
                  <v>22446.791015625</v>
                </pt>
                <pt idx="2146">
                  <v>22454.369140625</v>
                </pt>
                <pt idx="2147">
                  <v>22462.244140625</v>
                </pt>
                <pt idx="2148">
                  <v>22470.587890625</v>
                </pt>
                <pt idx="2149">
                  <v>22479.462890625</v>
                </pt>
                <pt idx="2150">
                  <v>22488.462890625</v>
                </pt>
                <pt idx="2151">
                  <v>22497.025390625</v>
                </pt>
                <pt idx="2152">
                  <v>22504.994140625</v>
                </pt>
                <pt idx="2153">
                  <v>22512.337890625</v>
                </pt>
                <pt idx="2154">
                  <v>22519.166015625</v>
                </pt>
                <pt idx="2155">
                  <v>22526.087890625</v>
                </pt>
                <pt idx="2156">
                  <v>22533.400390625</v>
                </pt>
                <pt idx="2157">
                  <v>22541.369140625</v>
                </pt>
                <pt idx="2158">
                  <v>22549.994140625</v>
                </pt>
                <pt idx="2159">
                  <v>22559.150390625</v>
                </pt>
                <pt idx="2160">
                  <v>22568.119140625</v>
                </pt>
                <pt idx="2161">
                  <v>22577.025390625</v>
                </pt>
                <pt idx="2162">
                  <v>22585.650390625</v>
                </pt>
                <pt idx="2163">
                  <v>22593.744140625</v>
                </pt>
                <pt idx="2164">
                  <v>22601.431640625</v>
                </pt>
                <pt idx="2165">
                  <v>22608.884765625</v>
                </pt>
                <pt idx="2166">
                  <v>22616.259765625</v>
                </pt>
                <pt idx="2167">
                  <v>22623.775390625</v>
                </pt>
                <pt idx="2168">
                  <v>22631.791015625</v>
                </pt>
                <pt idx="2169">
                  <v>22640.291015625</v>
                </pt>
                <pt idx="2170">
                  <v>22649.291015625</v>
                </pt>
                <pt idx="2171">
                  <v>22658.228515625</v>
                </pt>
                <pt idx="2172">
                  <v>22667.072265625</v>
                </pt>
                <pt idx="2173">
                  <v>22675.119140625</v>
                </pt>
                <pt idx="2174">
                  <v>22682.416015625</v>
                </pt>
                <pt idx="2175">
                  <v>22689.166015625</v>
                </pt>
                <pt idx="2176">
                  <v>22696.134765625</v>
                </pt>
                <pt idx="2177">
                  <v>22703.134765625</v>
                </pt>
                <pt idx="2178">
                  <v>22710.650390625</v>
                </pt>
                <pt idx="2179">
                  <v>22718.869140625</v>
                </pt>
                <pt idx="2180">
                  <v>22727.462890625</v>
                </pt>
                <pt idx="2181">
                  <v>22736.150390625</v>
                </pt>
                <pt idx="2182">
                  <v>22744.806640625</v>
                </pt>
                <pt idx="2183">
                  <v>22753.369140625</v>
                </pt>
                <pt idx="2184">
                  <v>22761.462890625</v>
                </pt>
                <pt idx="2185">
                  <v>22769.244140625</v>
                </pt>
                <pt idx="2186">
                  <v>22776.900390625</v>
                </pt>
                <pt idx="2187">
                  <v>22784.556640625</v>
                </pt>
                <pt idx="2188">
                  <v>22792.462890625</v>
                </pt>
                <pt idx="2189">
                  <v>22800.775390625</v>
                </pt>
                <pt idx="2190">
                  <v>22809.837890625</v>
                </pt>
                <pt idx="2191">
                  <v>22819.337890625</v>
                </pt>
                <pt idx="2192">
                  <v>22828.650390625</v>
                </pt>
                <pt idx="2193">
                  <v>22837.494140625</v>
                </pt>
                <pt idx="2194">
                  <v>22845.744140625</v>
                </pt>
                <pt idx="2195">
                  <v>22853.306640625</v>
                </pt>
                <pt idx="2196">
                  <v>22860.291015625</v>
                </pt>
                <pt idx="2197">
                  <v>22867.400390625</v>
                </pt>
                <pt idx="2198">
                  <v>22874.775390625</v>
                </pt>
                <pt idx="2199">
                  <v>22883.150390625</v>
                </pt>
                <pt idx="2200">
                  <v>22891.775390625</v>
                </pt>
                <pt idx="2201">
                  <v>22900.681640625</v>
                </pt>
                <pt idx="2202">
                  <v>22909.681640625</v>
                </pt>
                <pt idx="2203">
                  <v>22918.556640625</v>
                </pt>
                <pt idx="2204">
                  <v>22926.556640625</v>
                </pt>
                <pt idx="2205">
                  <v>22934.525390625</v>
                </pt>
                <pt idx="2206">
                  <v>22942.416015625</v>
                </pt>
                <pt idx="2207">
                  <v>22950.212890625</v>
                </pt>
                <pt idx="2208">
                  <v>22958.306640625</v>
                </pt>
                <pt idx="2209">
                  <v>22966.556640625</v>
                </pt>
                <pt idx="2210">
                  <v>22975.306640625</v>
                </pt>
                <pt idx="2211">
                  <v>22984.681640625</v>
                </pt>
                <pt idx="2212">
                  <v>22994.369140625</v>
                </pt>
                <pt idx="2213">
                  <v>23003.775390625</v>
                </pt>
                <pt idx="2214">
                  <v>23013.087890625</v>
                </pt>
                <pt idx="2215">
                  <v>23021.619140625</v>
                </pt>
                <pt idx="2216">
                  <v>23029.072265625</v>
                </pt>
                <pt idx="2217">
                  <v>23036.275390625</v>
                </pt>
                <pt idx="2218">
                  <v>23043.666015625</v>
                </pt>
                <pt idx="2219">
                  <v>23051.775390625</v>
                </pt>
                <pt idx="2220">
                  <v>23060.462890625</v>
                </pt>
                <pt idx="2221">
                  <v>23069.744140625</v>
                </pt>
                <pt idx="2222">
                  <v>23079.275390625</v>
                </pt>
                <pt idx="2223">
                  <v>23088.587890625</v>
                </pt>
                <pt idx="2224">
                  <v>23097.369140625</v>
                </pt>
                <pt idx="2225">
                  <v>23105.509765625</v>
                </pt>
                <pt idx="2226">
                  <v>23113.400390625</v>
                </pt>
                <pt idx="2227">
                  <v>23120.884765625</v>
                </pt>
                <pt idx="2228">
                  <v>23128.369140625</v>
                </pt>
                <pt idx="2229">
                  <v>23135.884765625</v>
                </pt>
                <pt idx="2230">
                  <v>23144.009765625</v>
                </pt>
                <pt idx="2231">
                  <v>23152.697265625</v>
                </pt>
                <pt idx="2232">
                  <v>23161.916015625</v>
                </pt>
                <pt idx="2233">
                  <v>23171.259765625</v>
                </pt>
                <pt idx="2234">
                  <v>23180.416015625</v>
                </pt>
                <pt idx="2235">
                  <v>23189.166015625</v>
                </pt>
                <pt idx="2236">
                  <v>23196.947265625</v>
                </pt>
                <pt idx="2237">
                  <v>23204.025390625</v>
                </pt>
                <pt idx="2238">
                  <v>23210.712890625</v>
                </pt>
                <pt idx="2239">
                  <v>23217.712890625</v>
                </pt>
                <pt idx="2240">
                  <v>23225.009765625</v>
                </pt>
                <pt idx="2241">
                  <v>23233.119140625</v>
                </pt>
                <pt idx="2242">
                  <v>23241.869140625</v>
                </pt>
                <pt idx="2243">
                  <v>23250.994140625</v>
                </pt>
                <pt idx="2244">
                  <v>23260.025390625</v>
                </pt>
                <pt idx="2245">
                  <v>23268.994140625</v>
                </pt>
                <pt idx="2246">
                  <v>23277.244140625</v>
                </pt>
                <pt idx="2247">
                  <v>23285.009765625</v>
                </pt>
                <pt idx="2248">
                  <v>23292.509765625</v>
                </pt>
                <pt idx="2249">
                  <v>23299.962890625</v>
                </pt>
                <pt idx="2250">
                  <v>23307.384765625</v>
                </pt>
                <pt idx="2251">
                  <v>23315.525390625</v>
                </pt>
                <pt idx="2252">
                  <v>23324.181640625</v>
                </pt>
                <pt idx="2253">
                  <v>23333.337890625</v>
                </pt>
                <pt idx="2254">
                  <v>23342.775390625</v>
                </pt>
                <pt idx="2255">
                  <v>23352.150390625</v>
                </pt>
                <pt idx="2256">
                  <v>23360.806640625</v>
                </pt>
                <pt idx="2257">
                  <v>23368.822265625</v>
                </pt>
                <pt idx="2258">
                  <v>23376.087890625</v>
                </pt>
                <pt idx="2259">
                  <v>23383.087890625</v>
                </pt>
                <pt idx="2260">
                  <v>23390.212890625</v>
                </pt>
                <pt idx="2261">
                  <v>23397.900390625</v>
                </pt>
                <pt idx="2262">
                  <v>23406.009765625</v>
                </pt>
                <pt idx="2263">
                  <v>23414.572265625</v>
                </pt>
                <pt idx="2264">
                  <v>23423.228515625</v>
                </pt>
                <pt idx="2265">
                  <v>23431.572265625</v>
                </pt>
                <pt idx="2266">
                  <v>23439.650390625</v>
                </pt>
                <pt idx="2267">
                  <v>23447.462890625</v>
                </pt>
                <pt idx="2268">
                  <v>23454.947265625</v>
                </pt>
                <pt idx="2269">
                  <v>23462.275390625</v>
                </pt>
                <pt idx="2270">
                  <v>23469.525390625</v>
                </pt>
                <pt idx="2271">
                  <v>23476.931640625</v>
                </pt>
                <pt idx="2272">
                  <v>23484.759765625</v>
                </pt>
                <pt idx="2273">
                  <v>23493.041015625</v>
                </pt>
                <pt idx="2274">
                  <v>23501.978515625</v>
                </pt>
                <pt idx="2275">
                  <v>23511.509765625</v>
                </pt>
                <pt idx="2276">
                  <v>23520.791015625</v>
                </pt>
                <pt idx="2277">
                  <v>23529.697265625</v>
                </pt>
                <pt idx="2278">
                  <v>23538.041015625</v>
                </pt>
                <pt idx="2279">
                  <v>23545.697265625</v>
                </pt>
                <pt idx="2280">
                  <v>23552.994140625</v>
                </pt>
                <pt idx="2281">
                  <v>23560.541015625</v>
                </pt>
                <pt idx="2282">
                  <v>23568.462890625</v>
                </pt>
                <pt idx="2283">
                  <v>23577.025390625</v>
                </pt>
                <pt idx="2284">
                  <v>23586.056640625</v>
                </pt>
                <pt idx="2285">
                  <v>23595.337890625</v>
                </pt>
                <pt idx="2286">
                  <v>23604.587890625</v>
                </pt>
                <pt idx="2287">
                  <v>23613.650390625</v>
                </pt>
                <pt idx="2288">
                  <v>23622.244140625</v>
                </pt>
                <pt idx="2289">
                  <v>23630.166015625</v>
                </pt>
                <pt idx="2290">
                  <v>23637.791015625</v>
                </pt>
                <pt idx="2291">
                  <v>23645.306640625</v>
                </pt>
                <pt idx="2292">
                  <v>23652.884765625</v>
                </pt>
                <pt idx="2293">
                  <v>23661.009765625</v>
                </pt>
                <pt idx="2294">
                  <v>23669.791015625</v>
                </pt>
                <pt idx="2295">
                  <v>23679.166015625</v>
                </pt>
                <pt idx="2296">
                  <v>23688.666015625</v>
                </pt>
                <pt idx="2297">
                  <v>23697.916015625</v>
                </pt>
                <pt idx="2298">
                  <v>23706.478515625</v>
                </pt>
                <pt idx="2299">
                  <v>23714.494140625</v>
                </pt>
                <pt idx="2300">
                  <v>23722.025390625</v>
                </pt>
                <pt idx="2301">
                  <v>23729.509765625</v>
                </pt>
                <pt idx="2302">
                  <v>23737.322265625</v>
                </pt>
                <pt idx="2303">
                  <v>23745.853515625</v>
                </pt>
                <pt idx="2304">
                  <v>23754.728515625</v>
                </pt>
                <pt idx="2305">
                  <v>23763.791015625</v>
                </pt>
                <pt idx="2306">
                  <v>23772.978515625</v>
                </pt>
                <pt idx="2307">
                  <v>23782.041015625</v>
                </pt>
                <pt idx="2308">
                  <v>23790.759765625</v>
                </pt>
                <pt idx="2309">
                  <v>23799.197265625</v>
                </pt>
                <pt idx="2310">
                  <v>23807.384765625</v>
                </pt>
                <pt idx="2311">
                  <v>23815.306640625</v>
                </pt>
                <pt idx="2312">
                  <v>23823.228515625</v>
                </pt>
                <pt idx="2313">
                  <v>23831.306640625</v>
                </pt>
                <pt idx="2314">
                  <v>23840.087890625</v>
                </pt>
                <pt idx="2315">
                  <v>23849.337890625</v>
                </pt>
                <pt idx="2316">
                  <v>23859.150390625</v>
                </pt>
                <pt idx="2317">
                  <v>23868.681640625</v>
                </pt>
                <pt idx="2318">
                  <v>23877.806640625</v>
                </pt>
                <pt idx="2319">
                  <v>23885.994140625</v>
                </pt>
                <pt idx="2320">
                  <v>23893.494140625</v>
                </pt>
                <pt idx="2321">
                  <v>23900.462890625</v>
                </pt>
                <pt idx="2322">
                  <v>23907.744140625</v>
                </pt>
                <pt idx="2323">
                  <v>23915.462890625</v>
                </pt>
                <pt idx="2324">
                  <v>23923.931640625</v>
                </pt>
                <pt idx="2325">
                  <v>23932.494140625</v>
                </pt>
                <pt idx="2326">
                  <v>23941.337890625</v>
                </pt>
                <pt idx="2327">
                  <v>23949.931640625</v>
                </pt>
                <pt idx="2328">
                  <v>23958.275390625</v>
                </pt>
                <pt idx="2329">
                  <v>23966.072265625</v>
                </pt>
                <pt idx="2330">
                  <v>23973.822265625</v>
                </pt>
                <pt idx="2331">
                  <v>23981.181640625</v>
                </pt>
                <pt idx="2332">
                  <v>23988.384765625</v>
                </pt>
                <pt idx="2333">
                  <v>23995.603515625</v>
                </pt>
                <pt idx="2334">
                  <v>24003.275390625</v>
                </pt>
                <pt idx="2335">
                  <v>24011.478515625</v>
                </pt>
                <pt idx="2336">
                  <v>24020.291015625</v>
                </pt>
                <pt idx="2337">
                  <v>24029.353515625</v>
                </pt>
                <pt idx="2338">
                  <v>24038.603515625</v>
                </pt>
                <pt idx="2339">
                  <v>24047.009765625</v>
                </pt>
                <pt idx="2340">
                  <v>24054.775390625</v>
                </pt>
                <pt idx="2341">
                  <v>24061.759765625</v>
                </pt>
                <pt idx="2342">
                  <v>24068.666015625</v>
                </pt>
                <pt idx="2343">
                  <v>24075.759765625</v>
                </pt>
                <pt idx="2344">
                  <v>24083.556640625</v>
                </pt>
                <pt idx="2345">
                  <v>24092.119140625</v>
                </pt>
                <pt idx="2346">
                  <v>24101.150390625</v>
                </pt>
                <pt idx="2347">
                  <v>24110.369140625</v>
                </pt>
                <pt idx="2348">
                  <v>24119.369140625</v>
                </pt>
                <pt idx="2349">
                  <v>24128.087890625</v>
                </pt>
                <pt idx="2350">
                  <v>24136.275390625</v>
                </pt>
                <pt idx="2351">
                  <v>24144.072265625</v>
                </pt>
                <pt idx="2352">
                  <v>24151.400390625</v>
                </pt>
                <pt idx="2353">
                  <v>24158.634765625</v>
                </pt>
                <pt idx="2354">
                  <v>24165.869140625</v>
                </pt>
                <pt idx="2355">
                  <v>24173.416015625</v>
                </pt>
                <pt idx="2356">
                  <v>24181.666015625</v>
                </pt>
                <pt idx="2357">
                  <v>24190.572265625</v>
                </pt>
                <pt idx="2358">
                  <v>24199.728515625</v>
                </pt>
                <pt idx="2359">
                  <v>24208.791015625</v>
                </pt>
                <pt idx="2360">
                  <v>24217.291015625</v>
                </pt>
                <pt idx="2361">
                  <v>24224.869140625</v>
                </pt>
                <pt idx="2362">
                  <v>24231.822265625</v>
                </pt>
                <pt idx="2363">
                  <v>24238.666015625</v>
                </pt>
                <pt idx="2364">
                  <v>24245.837890625</v>
                </pt>
                <pt idx="2365">
                  <v>24253.541015625</v>
                </pt>
                <pt idx="2366">
                  <v>24261.853515625</v>
                </pt>
                <pt idx="2367">
                  <v>24270.759765625</v>
                </pt>
                <pt idx="2368">
                  <v>24279.884765625</v>
                </pt>
                <pt idx="2369">
                  <v>24289.009765625</v>
                </pt>
                <pt idx="2370">
                  <v>24297.697265625</v>
                </pt>
                <pt idx="2371">
                  <v>24306.009765625</v>
                </pt>
                <pt idx="2372">
                  <v>24314.119140625</v>
                </pt>
                <pt idx="2373">
                  <v>24321.759765625</v>
                </pt>
                <pt idx="2374">
                  <v>24329.212890625</v>
                </pt>
                <pt idx="2375">
                  <v>24337.119140625</v>
                </pt>
                <pt idx="2376">
                  <v>24345.369140625</v>
                </pt>
                <pt idx="2377">
                  <v>24353.837890625</v>
                </pt>
                <pt idx="2378">
                  <v>24363.212890625</v>
                </pt>
                <pt idx="2379">
                  <v>24372.775390625</v>
                </pt>
                <pt idx="2380">
                  <v>24381.869140625</v>
                </pt>
                <pt idx="2381">
                  <v>24390.619140625</v>
                </pt>
                <pt idx="2382">
                  <v>24398.775390625</v>
                </pt>
                <pt idx="2383">
                  <v>24406.072265625</v>
                </pt>
                <pt idx="2384">
                  <v>24413.197265625</v>
                </pt>
                <pt idx="2385">
                  <v>24420.853515625</v>
                </pt>
                <pt idx="2386">
                  <v>24428.900390625</v>
                </pt>
                <pt idx="2387">
                  <v>24437.400390625</v>
                </pt>
                <pt idx="2388">
                  <v>24446.556640625</v>
                </pt>
                <pt idx="2389">
                  <v>24455.681640625</v>
                </pt>
                <pt idx="2390">
                  <v>24464.431640625</v>
                </pt>
                <pt idx="2391">
                  <v>24473.087890625</v>
                </pt>
                <pt idx="2392">
                  <v>24481.306640625</v>
                </pt>
                <pt idx="2393">
                  <v>24489.056640625</v>
                </pt>
                <pt idx="2394">
                  <v>24496.775390625</v>
                </pt>
                <pt idx="2395">
                  <v>24504.447265625</v>
                </pt>
                <pt idx="2396">
                  <v>24512.291015625</v>
                </pt>
                <pt idx="2397">
                  <v>24520.728515625</v>
                </pt>
                <pt idx="2398">
                  <v>24529.791015625</v>
                </pt>
                <pt idx="2399">
                  <v>24539.228515625</v>
                </pt>
                <pt idx="2400">
                  <v>24548.822265625</v>
                </pt>
                <pt idx="2401">
                  <v>24558.166015625</v>
                </pt>
                <pt idx="2402">
                  <v>24566.884765625</v>
                </pt>
                <pt idx="2403">
                  <v>24574.744140625</v>
                </pt>
                <pt idx="2404">
                  <v>24582.103515625</v>
                </pt>
                <pt idx="2405">
                  <v>24589.572265625</v>
                </pt>
                <pt idx="2406">
                  <v>24597.322265625</v>
                </pt>
                <pt idx="2407">
                  <v>24605.884765625</v>
                </pt>
                <pt idx="2408">
                  <v>24614.947265625</v>
                </pt>
                <pt idx="2409">
                  <v>24624.509765625</v>
                </pt>
                <pt idx="2410">
                  <v>24634.134765625</v>
                </pt>
                <pt idx="2411">
                  <v>24643.353515625</v>
                </pt>
                <pt idx="2412">
                  <v>24652.103515625</v>
                </pt>
                <pt idx="2413">
                  <v>24660.478515625</v>
                </pt>
                <pt idx="2414">
                  <v>24668.322265625</v>
                </pt>
                <pt idx="2415">
                  <v>24675.791015625</v>
                </pt>
                <pt idx="2416">
                  <v>24683.416015625</v>
                </pt>
                <pt idx="2417">
                  <v>24691.197265625</v>
                </pt>
                <pt idx="2418">
                  <v>24699.447265625</v>
                </pt>
                <pt idx="2419">
                  <v>24708.259765625</v>
                </pt>
                <pt idx="2420">
                  <v>24717.384765625</v>
                </pt>
                <pt idx="2421">
                  <v>24726.478515625</v>
                </pt>
                <pt idx="2422">
                  <v>24735.353515625</v>
                </pt>
                <pt idx="2423">
                  <v>24743.447265625</v>
                </pt>
                <pt idx="2424">
                  <v>24750.759765625</v>
                </pt>
                <pt idx="2425">
                  <v>24757.806640625</v>
                </pt>
                <pt idx="2426">
                  <v>24764.853515625</v>
                </pt>
                <pt idx="2427">
                  <v>24772.244140625</v>
                </pt>
                <pt idx="2428">
                  <v>24780.244140625</v>
                </pt>
                <pt idx="2429">
                  <v>24788.962890625</v>
                </pt>
                <pt idx="2430">
                  <v>24797.962890625</v>
                </pt>
                <pt idx="2431">
                  <v>24806.962890625</v>
                </pt>
                <pt idx="2432">
                  <v>24815.837890625</v>
                </pt>
                <pt idx="2433">
                  <v>24824.556640625</v>
                </pt>
                <pt idx="2434">
                  <v>24832.931640625</v>
                </pt>
                <pt idx="2435">
                  <v>24840.931640625</v>
                </pt>
                <pt idx="2436">
                  <v>24848.869140625</v>
                </pt>
                <pt idx="2437">
                  <v>24856.681640625</v>
                </pt>
                <pt idx="2438">
                  <v>24864.681640625</v>
                </pt>
                <pt idx="2439">
                  <v>24873.212890625</v>
                </pt>
                <pt idx="2440">
                  <v>24882.494140625</v>
                </pt>
                <pt idx="2441">
                  <v>24892.181640625</v>
                </pt>
                <pt idx="2442">
                  <v>24901.900390625</v>
                </pt>
                <pt idx="2443">
                  <v>24911.056640625</v>
                </pt>
                <pt idx="2444">
                  <v>24919.337890625</v>
                </pt>
                <pt idx="2445">
                  <v>24926.791015625</v>
                </pt>
                <pt idx="2446">
                  <v>24933.728515625</v>
                </pt>
                <pt idx="2447">
                  <v>24940.697265625</v>
                </pt>
                <pt idx="2448">
                  <v>24948.103515625</v>
                </pt>
                <pt idx="2449">
                  <v>24956.197265625</v>
                </pt>
                <pt idx="2450">
                  <v>24964.916015625</v>
                </pt>
                <pt idx="2451">
                  <v>24973.884765625</v>
                </pt>
                <pt idx="2452">
                  <v>24982.853515625</v>
                </pt>
                <pt idx="2453">
                  <v>24991.447265625</v>
                </pt>
                <pt idx="2454">
                  <v>24999.728515625</v>
                </pt>
                <pt idx="2455">
                  <v>25007.494140625</v>
                </pt>
                <pt idx="2456">
                  <v>25014.916015625</v>
                </pt>
                <pt idx="2457">
                  <v>25022.150390625</v>
                </pt>
                <pt idx="2458">
                  <v>25029.681640625</v>
                </pt>
                <pt idx="2459">
                  <v>25037.587890625</v>
                </pt>
                <pt idx="2460">
                  <v>25046.056640625</v>
                </pt>
                <pt idx="2461">
                  <v>25055.244140625</v>
                </pt>
                <pt idx="2462">
                  <v>25065.119140625</v>
                </pt>
                <pt idx="2463">
                  <v>25074.994140625</v>
                </pt>
                <pt idx="2464">
                  <v>25084.212890625</v>
                </pt>
                <pt idx="2465">
                  <v>25092.869140625</v>
                </pt>
                <pt idx="2466">
                  <v>25100.666015625</v>
                </pt>
                <pt idx="2467">
                  <v>25107.947265625</v>
                </pt>
                <pt idx="2468">
                  <v>25115.119140625</v>
                </pt>
                <pt idx="2469">
                  <v>25122.884765625</v>
                </pt>
                <pt idx="2470">
                  <v>25131.353515625</v>
                </pt>
                <pt idx="2471">
                  <v>25140.697265625</v>
                </pt>
                <pt idx="2472">
                  <v>25150.166015625</v>
                </pt>
                <pt idx="2473">
                  <v>25159.697265625</v>
                </pt>
                <pt idx="2474">
                  <v>25168.884765625</v>
                </pt>
                <pt idx="2475">
                  <v>25177.728515625</v>
                </pt>
                <pt idx="2476">
                  <v>25185.728515625</v>
                </pt>
                <pt idx="2477">
                  <v>25193.462890625</v>
                </pt>
                <pt idx="2478">
                  <v>25201.150390625</v>
                </pt>
                <pt idx="2479">
                  <v>25208.947265625</v>
                </pt>
                <pt idx="2480">
                  <v>25216.869140625</v>
                </pt>
                <pt idx="2481">
                  <v>25225.525390625</v>
                </pt>
                <pt idx="2482">
                  <v>25234.556640625</v>
                </pt>
                <pt idx="2483">
                  <v>25243.869140625</v>
                </pt>
                <pt idx="2484">
                  <v>25253.431640625</v>
                </pt>
                <pt idx="2485">
                  <v>25262.462890625</v>
                </pt>
                <pt idx="2486">
                  <v>25270.416015625</v>
                </pt>
                <pt idx="2487">
                  <v>25278.009765625</v>
                </pt>
                <pt idx="2488">
                  <v>25285.369140625</v>
                </pt>
                <pt idx="2489">
                  <v>25292.775390625</v>
                </pt>
                <pt idx="2490">
                  <v>25300.837890625</v>
                </pt>
                <pt idx="2491">
                  <v>25309.775390625</v>
                </pt>
                <pt idx="2492">
                  <v>25319.150390625</v>
                </pt>
                <pt idx="2493">
                  <v>25328.712890625</v>
                </pt>
                <pt idx="2494">
                  <v>25338.087890625</v>
                </pt>
                <pt idx="2495">
                  <v>25346.994140625</v>
                </pt>
                <pt idx="2496">
                  <v>25355.462890625</v>
                </pt>
                <pt idx="2497">
                  <v>25363.478515625</v>
                </pt>
                <pt idx="2498">
                  <v>25371.259765625</v>
                </pt>
                <pt idx="2499">
                  <v>25378.744140625</v>
                </pt>
                <pt idx="2500">
                  <v>25386.666015625</v>
                </pt>
                <pt idx="2501">
                  <v>25395.009765625</v>
                </pt>
                <pt idx="2502">
                  <v>25404.072265625</v>
                </pt>
                <pt idx="2503">
                  <v>25413.697265625</v>
                </pt>
                <pt idx="2504">
                  <v>25423.759765625</v>
                </pt>
                <pt idx="2505">
                  <v>25433.291015625</v>
                </pt>
                <pt idx="2506">
                  <v>25442.228515625</v>
                </pt>
                <pt idx="2507">
                  <v>25450.353515625</v>
                </pt>
                <pt idx="2508">
                  <v>25457.822265625</v>
                </pt>
                <pt idx="2509">
                  <v>25465.150390625</v>
                </pt>
                <pt idx="2510">
                  <v>25472.869140625</v>
                </pt>
                <pt idx="2511">
                  <v>25481.150390625</v>
                </pt>
                <pt idx="2512">
                  <v>25489.994140625</v>
                </pt>
                <pt idx="2513">
                  <v>25499.306640625</v>
                </pt>
                <pt idx="2514">
                  <v>25508.369140625</v>
                </pt>
                <pt idx="2515">
                  <v>25517.244140625</v>
                </pt>
                <pt idx="2516">
                  <v>25525.587890625</v>
                </pt>
                <pt idx="2517">
                  <v>25533.556640625</v>
                </pt>
                <pt idx="2518">
                  <v>25541.072265625</v>
                </pt>
                <pt idx="2519">
                  <v>25548.447265625</v>
                </pt>
                <pt idx="2520">
                  <v>25555.775390625</v>
                </pt>
                <pt idx="2521">
                  <v>25563.306640625</v>
                </pt>
                <pt idx="2522">
                  <v>25571.369140625</v>
                </pt>
                <pt idx="2523">
                  <v>25580.025390625</v>
                </pt>
                <pt idx="2524">
                  <v>25589.181640625</v>
                </pt>
                <pt idx="2525">
                  <v>25598.462890625</v>
                </pt>
                <pt idx="2526">
                  <v>25607.619140625</v>
                </pt>
                <pt idx="2527">
                  <v>25616.025390625</v>
                </pt>
                <pt idx="2528">
                  <v>25623.556640625</v>
                </pt>
                <pt idx="2529">
                  <v>25630.712890625</v>
                </pt>
                <pt idx="2530">
                  <v>25637.822265625</v>
                </pt>
                <pt idx="2531">
                  <v>25645.400390625</v>
                </pt>
                <pt idx="2532">
                  <v>25653.681640625</v>
                </pt>
                <pt idx="2533">
                  <v>25662.775390625</v>
                </pt>
                <pt idx="2534">
                  <v>25672.181640625</v>
                </pt>
                <pt idx="2535">
                  <v>25681.556640625</v>
                </pt>
                <pt idx="2536">
                  <v>25690.525390625</v>
                </pt>
                <pt idx="2537">
                  <v>25699.306640625</v>
                </pt>
                <pt idx="2538">
                  <v>25707.556640625</v>
                </pt>
                <pt idx="2539">
                  <v>25715.244140625</v>
                </pt>
                <pt idx="2540">
                  <v>25722.822265625</v>
                </pt>
                <pt idx="2541">
                  <v>25730.431640625</v>
                </pt>
                <pt idx="2542">
                  <v>25737.947265625</v>
                </pt>
                <pt idx="2543">
                  <v>25745.962890625</v>
                </pt>
                <pt idx="2544">
                  <v>25754.650390625</v>
                </pt>
                <pt idx="2545">
                  <v>25763.619140625</v>
                </pt>
                <pt idx="2546">
                  <v>25772.650390625</v>
                </pt>
                <pt idx="2547">
                  <v>25781.369140625</v>
                </pt>
                <pt idx="2548">
                  <v>25789.509765625</v>
                </pt>
                <pt idx="2549">
                  <v>25796.837890625</v>
                </pt>
                <pt idx="2550">
                  <v>25803.869140625</v>
                </pt>
                <pt idx="2551">
                  <v>25810.931640625</v>
                </pt>
                <pt idx="2552">
                  <v>25818.556640625</v>
                </pt>
                <pt idx="2553">
                  <v>25826.541015625</v>
                </pt>
                <pt idx="2554">
                  <v>25835.228515625</v>
                </pt>
                <pt idx="2555">
                  <v>25844.228515625</v>
                </pt>
                <pt idx="2556">
                  <v>25853.259765625</v>
                </pt>
                <pt idx="2557">
                  <v>25862.134765625</v>
                </pt>
                <pt idx="2558">
                  <v>25870.791015625</v>
                </pt>
                <pt idx="2559">
                  <v>25878.978515625</v>
                </pt>
                <pt idx="2560">
                  <v>25886.978515625</v>
                </pt>
                <pt idx="2561">
                  <v>25895.041015625</v>
                </pt>
                <pt idx="2562">
                  <v>25902.853515625</v>
                </pt>
                <pt idx="2563">
                  <v>25910.791015625</v>
                </pt>
                <pt idx="2564">
                  <v>25919.509765625</v>
                </pt>
                <pt idx="2565">
                  <v>25928.759765625</v>
                </pt>
                <pt idx="2566">
                  <v>25938.041015625</v>
                </pt>
                <pt idx="2567">
                  <v>25947.478515625</v>
                </pt>
                <pt idx="2568">
                  <v>25956.603515625</v>
                </pt>
                <pt idx="2569">
                  <v>25964.884765625</v>
                </pt>
                <pt idx="2570">
                  <v>25972.478515625</v>
                </pt>
                <pt idx="2571">
                  <v>25979.791015625</v>
                </pt>
                <pt idx="2572">
                  <v>25987.072265625</v>
                </pt>
                <pt idx="2573">
                  <v>25994.744140625</v>
                </pt>
                <pt idx="2574">
                  <v>26002.962890625</v>
                </pt>
                <pt idx="2575">
                  <v>26011.744140625</v>
                </pt>
                <pt idx="2576">
                  <v>26020.712890625</v>
                </pt>
                <pt idx="2577">
                  <v>26029.775390625</v>
                </pt>
                <pt idx="2578">
                  <v>26038.681640625</v>
                </pt>
                <pt idx="2579">
                  <v>26047.212890625</v>
                </pt>
                <pt idx="2580">
                  <v>26055.275390625</v>
                </pt>
                <pt idx="2581">
                  <v>26063.197265625</v>
                </pt>
                <pt idx="2582">
                  <v>26070.994140625</v>
                </pt>
                <pt idx="2583">
                  <v>26079.025390625</v>
                </pt>
                <pt idx="2584">
                  <v>26087.431640625</v>
                </pt>
                <pt idx="2585">
                  <v>26096.431640625</v>
                </pt>
                <pt idx="2586">
                  <v>26106.119140625</v>
                </pt>
                <pt idx="2587">
                  <v>26116.119140625</v>
                </pt>
                <pt idx="2588">
                  <v>26125.931640625</v>
                </pt>
                <pt idx="2589">
                  <v>26135.244140625</v>
                </pt>
                <pt idx="2590">
                  <v>26143.900390625</v>
                </pt>
                <pt idx="2591">
                  <v>26151.666015625</v>
                </pt>
                <pt idx="2592">
                  <v>26158.978515625</v>
                </pt>
                <pt idx="2593">
                  <v>26166.587890625</v>
                </pt>
                <pt idx="2594">
                  <v>26174.728515625</v>
                </pt>
                <pt idx="2595">
                  <v>26183.509765625</v>
                </pt>
                <pt idx="2596">
                  <v>26192.759765625</v>
                </pt>
                <pt idx="2597">
                  <v>26202.353515625</v>
                </pt>
                <pt idx="2598">
                  <v>26211.759765625</v>
                </pt>
                <pt idx="2599">
                  <v>26220.791015625</v>
                </pt>
                <pt idx="2600">
                  <v>26229.228515625</v>
                </pt>
                <pt idx="2601">
                  <v>26237.259765625</v>
                </pt>
                <pt idx="2602">
                  <v>26244.884765625</v>
                </pt>
                <pt idx="2603">
                  <v>26252.353515625</v>
                </pt>
                <pt idx="2604">
                  <v>26260.119140625</v>
                </pt>
                <pt idx="2605">
                  <v>26268.431640625</v>
                </pt>
                <pt idx="2606">
                  <v>26277.431640625</v>
                </pt>
                <pt idx="2607">
                  <v>26287.087890625</v>
                </pt>
                <pt idx="2608">
                  <v>26296.775390625</v>
                </pt>
                <pt idx="2609">
                  <v>26306.150390625</v>
                </pt>
                <pt idx="2610">
                  <v>26314.837890625</v>
                </pt>
                <pt idx="2611">
                  <v>26322.806640625</v>
                </pt>
                <pt idx="2612">
                  <v>26329.994140625</v>
                </pt>
                <pt idx="2613">
                  <v>26336.900390625</v>
                </pt>
                <pt idx="2614">
                  <v>26344.072265625</v>
                </pt>
                <pt idx="2615">
                  <v>26351.916015625</v>
                </pt>
                <pt idx="2616">
                  <v>26360.134765625</v>
                </pt>
                <pt idx="2617">
                  <v>26368.853515625</v>
                </pt>
                <pt idx="2618">
                  <v>26377.978515625</v>
                </pt>
                <pt idx="2619">
                  <v>26386.947265625</v>
                </pt>
                <pt idx="2620">
                  <v>26395.603515625</v>
                </pt>
                <pt idx="2621">
                  <v>26403.947265625</v>
                </pt>
                <pt idx="2622">
                  <v>26412.056640625</v>
                </pt>
                <pt idx="2623">
                  <v>26419.650390625</v>
                </pt>
                <pt idx="2624">
                  <v>26427.259765625</v>
                </pt>
                <pt idx="2625">
                  <v>26434.947265625</v>
                </pt>
                <pt idx="2626">
                  <v>26443.197265625</v>
                </pt>
                <pt idx="2627">
                  <v>26452.041015625</v>
                </pt>
                <pt idx="2628">
                  <v>26461.728515625</v>
                </pt>
                <pt idx="2629">
                  <v>26471.572265625</v>
                </pt>
                <pt idx="2630">
                  <v>26481.072265625</v>
                </pt>
                <pt idx="2631">
                  <v>26489.884765625</v>
                </pt>
                <pt idx="2632">
                  <v>26497.916015625</v>
                </pt>
                <pt idx="2633">
                  <v>26505.166015625</v>
                </pt>
                <pt idx="2634">
                  <v>26512.306640625</v>
                </pt>
                <pt idx="2635">
                  <v>26519.869140625</v>
                </pt>
                <pt idx="2636">
                  <v>26527.900390625</v>
                </pt>
                <pt idx="2637">
                  <v>26536.462890625</v>
                </pt>
                <pt idx="2638">
                  <v>26545.306640625</v>
                </pt>
                <pt idx="2639">
                  <v>26554.119140625</v>
                </pt>
                <pt idx="2640">
                  <v>26562.619140625</v>
                </pt>
                <pt idx="2641">
                  <v>26570.697265625</v>
                </pt>
                <pt idx="2642">
                  <v>26578.353515625</v>
                </pt>
                <pt idx="2643">
                  <v>26585.85546875</v>
                </pt>
                <pt idx="2644">
                  <v>26593.07421875</v>
                </pt>
                <pt idx="2645">
                  <v>26600.58984375</v>
                </pt>
                <pt idx="2646">
                  <v>26608.46484375</v>
                </pt>
                <pt idx="2647">
                  <v>26616.68359375</v>
                </pt>
                <pt idx="2648">
                  <v>26625.43359375</v>
                </pt>
                <pt idx="2649">
                  <v>26634.77734375</v>
                </pt>
                <pt idx="2650">
                  <v>26644.27734375</v>
                </pt>
                <pt idx="2651">
                  <v>26653.58984375</v>
                </pt>
                <pt idx="2652">
                  <v>26662.30859375</v>
                </pt>
                <pt idx="2653">
                  <v>26670.55859375</v>
                </pt>
                <pt idx="2654">
                  <v>26678.23046875</v>
                </pt>
                <pt idx="2655">
                  <v>26685.63671875</v>
                </pt>
                <pt idx="2656">
                  <v>26693.43359375</v>
                </pt>
                <pt idx="2657">
                  <v>26701.96484375</v>
                </pt>
                <pt idx="2658">
                  <v>26711.24609375</v>
                </pt>
                <pt idx="2659">
                  <v>26720.83984375</v>
                </pt>
                <pt idx="2660">
                  <v>26730.65234375</v>
                </pt>
                <pt idx="2661">
                  <v>26740.08984375</v>
                </pt>
                <pt idx="2662">
                  <v>26749.12109375</v>
                </pt>
                <pt idx="2663">
                  <v>26757.43359375</v>
                </pt>
                <pt idx="2664">
                  <v>26765.44921875</v>
                </pt>
                <pt idx="2665">
                  <v>26773.18359375</v>
                </pt>
                <pt idx="2666">
                  <v>26780.96484375</v>
                </pt>
                <pt idx="2667">
                  <v>26788.90234375</v>
                </pt>
                <pt idx="2668">
                  <v>26797.33984375</v>
                </pt>
                <pt idx="2669">
                  <v>26806.12109375</v>
                </pt>
                <pt idx="2670">
                  <v>26815.43359375</v>
                </pt>
                <pt idx="2671">
                  <v>26824.96484375</v>
                </pt>
                <pt idx="2672">
                  <v>26834.30859375</v>
                </pt>
                <pt idx="2673">
                  <v>26842.96484375</v>
                </pt>
                <pt idx="2674">
                  <v>26851.07421875</v>
                </pt>
                <pt idx="2675">
                  <v>26858.66796875</v>
                </pt>
                <pt idx="2676">
                  <v>26866.29296875</v>
                </pt>
                <pt idx="2677">
                  <v>26874.27734375</v>
                </pt>
                <pt idx="2678">
                  <v>26882.80859375</v>
                </pt>
                <pt idx="2679">
                  <v>26892.12109375</v>
                </pt>
                <pt idx="2680">
                  <v>26901.68359375</v>
                </pt>
                <pt idx="2681">
                  <v>26911.33984375</v>
                </pt>
                <pt idx="2682">
                  <v>26920.71484375</v>
                </pt>
                <pt idx="2683">
                  <v>26929.83984375</v>
                </pt>
                <pt idx="2684">
                  <v>26938.40234375</v>
                </pt>
                <pt idx="2685">
                  <v>26946.77734375</v>
                </pt>
                <pt idx="2686">
                  <v>26954.83984375</v>
                </pt>
                <pt idx="2687">
                  <v>26962.73046875</v>
                </pt>
                <pt idx="2688">
                  <v>26970.80859375</v>
                </pt>
                <pt idx="2689">
                  <v>26979.55859375</v>
                </pt>
                <pt idx="2690">
                  <v>26988.77734375</v>
                </pt>
                <pt idx="2691">
                  <v>26998.40234375</v>
                </pt>
                <pt idx="2692">
                  <v>27008.15234375</v>
                </pt>
                <pt idx="2693">
                  <v>27017.24609375</v>
                </pt>
                <pt idx="2694">
                  <v>27025.29296875</v>
                </pt>
                <pt idx="2695">
                  <v>27032.77734375</v>
                </pt>
                <pt idx="2696">
                  <v>27039.71484375</v>
                </pt>
                <pt idx="2697">
                  <v>27046.82421875</v>
                </pt>
                <pt idx="2698">
                  <v>27054.79296875</v>
                </pt>
                <pt idx="2699">
                  <v>27063.35546875</v>
                </pt>
                <pt idx="2700">
                  <v>27072.32421875</v>
                </pt>
                <pt idx="2701">
                  <v>27081.51171875</v>
                </pt>
                <pt idx="2702">
                  <v>27090.48046875</v>
                </pt>
                <pt idx="2703">
                  <v>27098.88671875</v>
                </pt>
                <pt idx="2704">
                  <v>27107.16796875</v>
                </pt>
                <pt idx="2705">
                  <v>27114.96484375</v>
                </pt>
                <pt idx="2706">
                  <v>27122.44921875</v>
                </pt>
                <pt idx="2707">
                  <v>27129.90234375</v>
                </pt>
                <pt idx="2708">
                  <v>27137.52734375</v>
                </pt>
                <pt idx="2709">
                  <v>27145.40234375</v>
                </pt>
                <pt idx="2710">
                  <v>27153.99609375</v>
                </pt>
                <pt idx="2711">
                  <v>27163.08984375</v>
                </pt>
                <pt idx="2712">
                  <v>27172.49609375</v>
                </pt>
                <pt idx="2713">
                  <v>27181.68359375</v>
                </pt>
                <pt idx="2714">
                  <v>27190.18359375</v>
                </pt>
                <pt idx="2715">
                  <v>27197.96484375</v>
                </pt>
                <pt idx="2716">
                  <v>27205.08984375</v>
                </pt>
                <pt idx="2717">
                  <v>27211.96484375</v>
                </pt>
                <pt idx="2718">
                  <v>27219.18359375</v>
                </pt>
                <pt idx="2719">
                  <v>27227.21484375</v>
                </pt>
                <pt idx="2720">
                  <v>27235.83984375</v>
                </pt>
                <pt idx="2721">
                  <v>27244.96484375</v>
                </pt>
                <pt idx="2722">
                  <v>27254.27734375</v>
                </pt>
                <pt idx="2723">
                  <v>27263.40234375</v>
                </pt>
                <pt idx="2724">
                  <v>27272.12109375</v>
                </pt>
                <pt idx="2725">
                  <v>27280.40234375</v>
                </pt>
                <pt idx="2726">
                  <v>27288.40234375</v>
                </pt>
                <pt idx="2727">
                  <v>27296.16796875</v>
                </pt>
                <pt idx="2728">
                  <v>27303.96484375</v>
                </pt>
                <pt idx="2729">
                  <v>27311.91796875</v>
                </pt>
                <pt idx="2730">
                  <v>27320.13671875</v>
                </pt>
                <pt idx="2731">
                  <v>27328.79296875</v>
                </pt>
                <pt idx="2732">
                  <v>27337.91796875</v>
                </pt>
                <pt idx="2733">
                  <v>27346.98046875</v>
                </pt>
                <pt idx="2734">
                  <v>27355.76171875</v>
                </pt>
                <pt idx="2735">
                  <v>27364.01171875</v>
                </pt>
                <pt idx="2736">
                  <v>27371.60546875</v>
                </pt>
                <pt idx="2737">
                  <v>27378.55859375</v>
                </pt>
                <pt idx="2738">
                  <v>27385.52734375</v>
                </pt>
                <pt idx="2739">
                  <v>27392.83984375</v>
                </pt>
                <pt idx="2740">
                  <v>27400.79296875</v>
                </pt>
                <pt idx="2741">
                  <v>27409.16796875</v>
                </pt>
                <pt idx="2742">
                  <v>27418.04296875</v>
                </pt>
                <pt idx="2743">
                  <v>27427.23046875</v>
                </pt>
                <pt idx="2744">
                  <v>27436.26171875</v>
                </pt>
                <pt idx="2745">
                  <v>27444.98046875</v>
                </pt>
                <pt idx="2746">
                  <v>27453.51171875</v>
                </pt>
                <pt idx="2747">
                  <v>27461.73046875</v>
                </pt>
                <pt idx="2748">
                  <v>27469.55859375</v>
                </pt>
                <pt idx="2749">
                  <v>27477.32421875</v>
                </pt>
                <pt idx="2750">
                  <v>27485.51171875</v>
                </pt>
                <pt idx="2751">
                  <v>27493.94921875</v>
                </pt>
                <pt idx="2752">
                  <v>27503.10546875</v>
                </pt>
                <pt idx="2753">
                  <v>27512.91796875</v>
                </pt>
                <pt idx="2754">
                  <v>27522.91796875</v>
                </pt>
                <pt idx="2755">
                  <v>27532.32421875</v>
                </pt>
                <pt idx="2756">
                  <v>27541.16796875</v>
                </pt>
                <pt idx="2757">
                  <v>27549.10546875</v>
                </pt>
                <pt idx="2758">
                  <v>27556.40234375</v>
                </pt>
                <pt idx="2759">
                  <v>27563.65234375</v>
                </pt>
                <pt idx="2760">
                  <v>27571.30859375</v>
                </pt>
                <pt idx="2761">
                  <v>27579.52734375</v>
                </pt>
                <pt idx="2762">
                  <v>27588.43359375</v>
                </pt>
                <pt idx="2763">
                  <v>27597.71484375</v>
                </pt>
                <pt idx="2764">
                  <v>27606.68359375</v>
                </pt>
                <pt idx="2765">
                  <v>27615.71484375</v>
                </pt>
                <pt idx="2766">
                  <v>27624.40234375</v>
                </pt>
                <pt idx="2767">
                  <v>27632.74609375</v>
                </pt>
                <pt idx="2768">
                  <v>27640.71484375</v>
                </pt>
                <pt idx="2769">
                  <v>27648.77734375</v>
                </pt>
                <pt idx="2770">
                  <v>27656.77734375</v>
                </pt>
                <pt idx="2771">
                  <v>27665.01171875</v>
                </pt>
                <pt idx="2772">
                  <v>27673.69921875</v>
                </pt>
                <pt idx="2773">
                  <v>27683.07421875</v>
                </pt>
                <pt idx="2774">
                  <v>27692.76171875</v>
                </pt>
                <pt idx="2775">
                  <v>27702.48046875</v>
                </pt>
                <pt idx="2776">
                  <v>27711.66796875</v>
                </pt>
                <pt idx="2777">
                  <v>27720.16796875</v>
                </pt>
                <pt idx="2778">
                  <v>27727.96484375</v>
                </pt>
                <pt idx="2779">
                  <v>27735.24609375</v>
                </pt>
                <pt idx="2780">
                  <v>27742.54296875</v>
                </pt>
                <pt idx="2781">
                  <v>27750.68359375</v>
                </pt>
                <pt idx="2782">
                  <v>27759.49609375</v>
                </pt>
                <pt idx="2783">
                  <v>27768.80859375</v>
                </pt>
                <pt idx="2784">
                  <v>27778.52734375</v>
                </pt>
                <pt idx="2785">
                  <v>27788.27734375</v>
                </pt>
                <pt idx="2786">
                  <v>27797.58984375</v>
                </pt>
                <pt idx="2787">
                  <v>27806.40234375</v>
                </pt>
                <pt idx="2788">
                  <v>27814.65234375</v>
                </pt>
                <pt idx="2789">
                  <v>27822.51171875</v>
                </pt>
                <pt idx="2790">
                  <v>27830.19921875</v>
                </pt>
                <pt idx="2791">
                  <v>27837.76171875</v>
                </pt>
                <pt idx="2792">
                  <v>27845.85546875</v>
                </pt>
                <pt idx="2793">
                  <v>27854.35546875</v>
                </pt>
                <pt idx="2794">
                  <v>27863.51171875</v>
                </pt>
                <pt idx="2795">
                  <v>27872.85546875</v>
                </pt>
                <pt idx="2796">
                  <v>27882.26171875</v>
                </pt>
                <pt idx="2797">
                  <v>27891.10546875</v>
                </pt>
                <pt idx="2798">
                  <v>27899.27734375</v>
                </pt>
                <pt idx="2799">
                  <v>27906.51171875</v>
                </pt>
                <pt idx="2800">
                  <v>27913.52734375</v>
                </pt>
                <pt idx="2801">
                  <v>27920.51171875</v>
                </pt>
                <pt idx="2802">
                  <v>27927.98046875</v>
                </pt>
                <pt idx="2803">
                  <v>27936.15234375</v>
                </pt>
                <pt idx="2804">
                  <v>27945.02734375</v>
                </pt>
                <pt idx="2805">
                  <v>27954.30859375</v>
                </pt>
                <pt idx="2806">
                  <v>27963.71484375</v>
                </pt>
                <pt idx="2807">
                  <v>27972.71484375</v>
                </pt>
                <pt idx="2808">
                  <v>27981.46484375</v>
                </pt>
                <pt idx="2809">
                  <v>27989.62109375</v>
                </pt>
                <pt idx="2810">
                  <v>27997.35546875</v>
                </pt>
                <pt idx="2811">
                  <v>28004.96484375</v>
                </pt>
                <pt idx="2812">
                  <v>28012.66796875</v>
                </pt>
                <pt idx="2813">
                  <v>28020.68359375</v>
                </pt>
                <pt idx="2814">
                  <v>28029.55859375</v>
                </pt>
                <pt idx="2815">
                  <v>28039.24609375</v>
                </pt>
                <pt idx="2816">
                  <v>28049.12109375</v>
                </pt>
                <pt idx="2817">
                  <v>28059.08984375</v>
                </pt>
                <pt idx="2818">
                  <v>28068.46484375</v>
                </pt>
                <pt idx="2819">
                  <v>28076.87109375</v>
                </pt>
                <pt idx="2820">
                  <v>28084.40234375</v>
                </pt>
                <pt idx="2821">
                  <v>28091.66796875</v>
                </pt>
                <pt idx="2822">
                  <v>28098.90234375</v>
                </pt>
                <pt idx="2823">
                  <v>28106.48046875</v>
                </pt>
                <pt idx="2824">
                  <v>28114.79296875</v>
                </pt>
                <pt idx="2825">
                  <v>28123.88671875</v>
                </pt>
                <pt idx="2826">
                  <v>28132.98046875</v>
                </pt>
                <pt idx="2827">
                  <v>28142.04296875</v>
                </pt>
                <pt idx="2828">
                  <v>28150.82421875</v>
                </pt>
                <pt idx="2829">
                  <v>28159.13671875</v>
                </pt>
                <pt idx="2830">
                  <v>28166.74609375</v>
                </pt>
                <pt idx="2831">
                  <v>28174.07421875</v>
                </pt>
                <pt idx="2832">
                  <v>28181.43359375</v>
                </pt>
                <pt idx="2833">
                  <v>28188.93359375</v>
                </pt>
                <pt idx="2834">
                  <v>28196.76171875</v>
                </pt>
                <pt idx="2835">
                  <v>28205.23046875</v>
                </pt>
                <pt idx="2836">
                  <v>28214.54296875</v>
                </pt>
                <pt idx="2837">
                  <v>28224.07421875</v>
                </pt>
                <pt idx="2838">
                  <v>28233.76171875</v>
                </pt>
                <pt idx="2839">
                  <v>28243.04296875</v>
                </pt>
                <pt idx="2840">
                  <v>28251.66796875</v>
                </pt>
                <pt idx="2841">
                  <v>28259.48046875</v>
                </pt>
                <pt idx="2842">
                  <v>28267.01171875</v>
                </pt>
                <pt idx="2843">
                  <v>28274.49609375</v>
                </pt>
                <pt idx="2844">
                  <v>28282.48046875</v>
                </pt>
                <pt idx="2845">
                  <v>28291.16796875</v>
                </pt>
                <pt idx="2846">
                  <v>28300.38671875</v>
                </pt>
                <pt idx="2847">
                  <v>28310.01171875</v>
                </pt>
                <pt idx="2848">
                  <v>28319.66796875</v>
                </pt>
                <pt idx="2849">
                  <v>28328.98046875</v>
                </pt>
                <pt idx="2850">
                  <v>28337.66796875</v>
                </pt>
                <pt idx="2851">
                  <v>28345.79296875</v>
                </pt>
                <pt idx="2852">
                  <v>28353.49609375</v>
                </pt>
                <pt idx="2853">
                  <v>28361.26171875</v>
                </pt>
                <pt idx="2854">
                  <v>28369.08984375</v>
                </pt>
                <pt idx="2855">
                  <v>28377.37109375</v>
                </pt>
                <pt idx="2856">
                  <v>28386.30859375</v>
                </pt>
                <pt idx="2857">
                  <v>28395.80859375</v>
                </pt>
                <pt idx="2858">
                  <v>28405.58984375</v>
                </pt>
                <pt idx="2859">
                  <v>28415.27734375</v>
                </pt>
                <pt idx="2860">
                  <v>28424.33984375</v>
                </pt>
                <pt idx="2861">
                  <v>28432.74609375</v>
                </pt>
                <pt idx="2862">
                  <v>28440.62109375</v>
                </pt>
                <pt idx="2863">
                  <v>28448.33984375</v>
                </pt>
                <pt idx="2864">
                  <v>28456.08984375</v>
                </pt>
                <pt idx="2865">
                  <v>28464.71484375</v>
                </pt>
                <pt idx="2866">
                  <v>28473.77734375</v>
                </pt>
                <pt idx="2867">
                  <v>28483.40234375</v>
                </pt>
                <pt idx="2868">
                  <v>28493.18359375</v>
                </pt>
                <pt idx="2869">
                  <v>28502.87109375</v>
                </pt>
                <pt idx="2870">
                  <v>28511.93359375</v>
                </pt>
                <pt idx="2871">
                  <v>28520.87109375</v>
                </pt>
                <pt idx="2872">
                  <v>28529.21484375</v>
                </pt>
                <pt idx="2873">
                  <v>28537.26171875</v>
                </pt>
                <pt idx="2874">
                  <v>28545.29296875</v>
                </pt>
                <pt idx="2875">
                  <v>28553.63671875</v>
                </pt>
                <pt idx="2876">
                  <v>28562.35546875</v>
                </pt>
                <pt idx="2877">
                  <v>28571.82421875</v>
                </pt>
                <pt idx="2878">
                  <v>28581.73046875</v>
                </pt>
                <pt idx="2879">
                  <v>28591.82421875</v>
                </pt>
                <pt idx="2880">
                  <v>28601.57421875</v>
                </pt>
                <pt idx="2881">
                  <v>28610.60546875</v>
                </pt>
                <pt idx="2882">
                  <v>28618.76171875</v>
                </pt>
                <pt idx="2883">
                  <v>28626.38671875</v>
                </pt>
                <pt idx="2884">
                  <v>28633.83984375</v>
                </pt>
                <pt idx="2885">
                  <v>28641.54296875</v>
                </pt>
                <pt idx="2886">
                  <v>28649.98046875</v>
                </pt>
                <pt idx="2887">
                  <v>28658.94921875</v>
                </pt>
                <pt idx="2888">
                  <v>28668.13671875</v>
                </pt>
                <pt idx="2889">
                  <v>28677.23046875</v>
                </pt>
                <pt idx="2890">
                  <v>28686.35546875</v>
                </pt>
                <pt idx="2891">
                  <v>28694.94921875</v>
                </pt>
                <pt idx="2892">
                  <v>28703.04296875</v>
                </pt>
                <pt idx="2893">
                  <v>28710.76171875</v>
                </pt>
                <pt idx="2894">
                  <v>28718.302734375</v>
                </pt>
                <pt idx="2895">
                  <v>28725.818359375</v>
                </pt>
                <pt idx="2896">
                  <v>28733.662109375</v>
                </pt>
                <pt idx="2897">
                  <v>28742.005859375</v>
                </pt>
                <pt idx="2898">
                  <v>28751.130859375</v>
                </pt>
                <pt idx="2899">
                  <v>28760.818359375</v>
                </pt>
                <pt idx="2900">
                  <v>28770.474609375</v>
                </pt>
                <pt idx="2901">
                  <v>28779.443359375</v>
                </pt>
                <pt idx="2902">
                  <v>28787.880859375</v>
                </pt>
                <pt idx="2903">
                  <v>28795.552734375</v>
                </pt>
                <pt idx="2904">
                  <v>28802.818359375</v>
                </pt>
                <pt idx="2905">
                  <v>28810.255859375</v>
                </pt>
                <pt idx="2906">
                  <v>28818.287109375</v>
                </pt>
                <pt idx="2907">
                  <v>28826.974609375</v>
                </pt>
                <pt idx="2908">
                  <v>28836.287109375</v>
                </pt>
                <pt idx="2909">
                  <v>28845.818359375</v>
                </pt>
                <pt idx="2910">
                  <v>28854.912109375</v>
                </pt>
                <pt idx="2911">
                  <v>28864.099609375</v>
                </pt>
                <pt idx="2912">
                  <v>28872.880859375</v>
                </pt>
                <pt idx="2913">
                  <v>28881.005859375</v>
                </pt>
                <pt idx="2914">
                  <v>28888.599609375</v>
                </pt>
                <pt idx="2915">
                  <v>28896.412109375</v>
                </pt>
                <pt idx="2916">
                  <v>28903.990234375</v>
                </pt>
                <pt idx="2917">
                  <v>28911.693359375</v>
                </pt>
                <pt idx="2918">
                  <v>28919.912109375</v>
                </pt>
                <pt idx="2919">
                  <v>28928.912109375</v>
                </pt>
                <pt idx="2920">
                  <v>28938.130859375</v>
                </pt>
                <pt idx="2921">
                  <v>28947.287109375</v>
                </pt>
                <pt idx="2922">
                  <v>28956.037109375</v>
                </pt>
                <pt idx="2923">
                  <v>28963.958984375</v>
                </pt>
                <pt idx="2924">
                  <v>28971.130859375</v>
                </pt>
                <pt idx="2925">
                  <v>28978.021484375</v>
                </pt>
                <pt idx="2926">
                  <v>28985.130859375</v>
                </pt>
                <pt idx="2927">
                  <v>28992.599609375</v>
                </pt>
                <pt idx="2928">
                  <v>29000.943359375</v>
                </pt>
                <pt idx="2929">
                  <v>29009.912109375</v>
                </pt>
                <pt idx="2930">
                  <v>29019.224609375</v>
                </pt>
                <pt idx="2931">
                  <v>29028.255859375</v>
                </pt>
                <pt idx="2932">
                  <v>29037.224609375</v>
                </pt>
                <pt idx="2933">
                  <v>29045.912109375</v>
                </pt>
                <pt idx="2934">
                  <v>29054.193359375</v>
                </pt>
                <pt idx="2935">
                  <v>29062.099609375</v>
                </pt>
                <pt idx="2936">
                  <v>29070.021484375</v>
                </pt>
                <pt idx="2937">
                  <v>29077.943359375</v>
                </pt>
                <pt idx="2938">
                  <v>29086.130859375</v>
                </pt>
                <pt idx="2939">
                  <v>29094.849609375</v>
                </pt>
                <pt idx="2940">
                  <v>29104.162109375</v>
                </pt>
                <pt idx="2941">
                  <v>29113.787109375</v>
                </pt>
                <pt idx="2942">
                  <v>29123.412109375</v>
                </pt>
                <pt idx="2943">
                  <v>29132.505859375</v>
                </pt>
                <pt idx="2944">
                  <v>29140.818359375</v>
                </pt>
                <pt idx="2945">
                  <v>29148.412109375</v>
                </pt>
                <pt idx="2946">
                  <v>29155.646484375</v>
                </pt>
                <pt idx="2947">
                  <v>29162.958984375</v>
                </pt>
                <pt idx="2948">
                  <v>29170.849609375</v>
                </pt>
                <pt idx="2949">
                  <v>29179.380859375</v>
                </pt>
                <pt idx="2950">
                  <v>29188.318359375</v>
                </pt>
                <pt idx="2951">
                  <v>29197.443359375</v>
                </pt>
                <pt idx="2952">
                  <v>29206.662109375</v>
                </pt>
                <pt idx="2953">
                  <v>29215.599609375</v>
                </pt>
                <pt idx="2954">
                  <v>29223.943359375</v>
                </pt>
                <pt idx="2955">
                  <v>29232.005859375</v>
                </pt>
                <pt idx="2956">
                  <v>29239.927734375</v>
                </pt>
                <pt idx="2957">
                  <v>29247.615234375</v>
                </pt>
                <pt idx="2958">
                  <v>29255.474609375</v>
                </pt>
                <pt idx="2959">
                  <v>29263.787109375</v>
                </pt>
                <pt idx="2960">
                  <v>29272.818359375</v>
                </pt>
                <pt idx="2961">
                  <v>29282.412109375</v>
                </pt>
                <pt idx="2962">
                  <v>29292.443359375</v>
                </pt>
                <pt idx="2963">
                  <v>29302.224609375</v>
                </pt>
                <pt idx="2964">
                  <v>29311.537109375</v>
                </pt>
                <pt idx="2965">
                  <v>29319.912109375</v>
                </pt>
                <pt idx="2966">
                  <v>29327.677734375</v>
                </pt>
                <pt idx="2967">
                  <v>29335.146484375</v>
                </pt>
                <pt idx="2968">
                  <v>29342.849609375</v>
                </pt>
                <pt idx="2969">
                  <v>29351.255859375</v>
                </pt>
                <pt idx="2970">
                  <v>29360.537109375</v>
                </pt>
                <pt idx="2971">
                  <v>29370.287109375</v>
                </pt>
                <pt idx="2972">
                  <v>29380.005859375</v>
                </pt>
                <pt idx="2973">
                  <v>29389.630859375</v>
                </pt>
                <pt idx="2974">
                  <v>29398.662109375</v>
                </pt>
                <pt idx="2975">
                  <v>29407.068359375</v>
                </pt>
                <pt idx="2976">
                  <v>29415.083984375</v>
                </pt>
                <pt idx="2977">
                  <v>29423.083984375</v>
                </pt>
                <pt idx="2978">
                  <v>29430.896484375</v>
                </pt>
                <pt idx="2979">
                  <v>29438.943359375</v>
                </pt>
                <pt idx="2980">
                  <v>29447.412109375</v>
                </pt>
                <pt idx="2981">
                  <v>29456.505859375</v>
                </pt>
                <pt idx="2982">
                  <v>29465.880859375</v>
                </pt>
                <pt idx="2983">
                  <v>29475.193359375</v>
                </pt>
                <pt idx="2984">
                  <v>29484.380859375</v>
                </pt>
                <pt idx="2985">
                  <v>29492.912109375</v>
                </pt>
                <pt idx="2986">
                  <v>29500.443359375</v>
                </pt>
                <pt idx="2987">
                  <v>29507.443359375</v>
                </pt>
                <pt idx="2988">
                  <v>29514.521484375</v>
                </pt>
                <pt idx="2989">
                  <v>29521.833984375</v>
                </pt>
                <pt idx="2990">
                  <v>29529.787109375</v>
                </pt>
                <pt idx="2991">
                  <v>29538.599609375</v>
                </pt>
                <pt idx="2992">
                  <v>29547.787109375</v>
                </pt>
                <pt idx="2993">
                  <v>29557.005859375</v>
                </pt>
                <pt idx="2994">
                  <v>29566.162109375</v>
                </pt>
                <pt idx="2995">
                  <v>29574.849609375</v>
                </pt>
                <pt idx="2996">
                  <v>29583.068359375</v>
                </pt>
                <pt idx="2997">
                  <v>29590.849609375</v>
                </pt>
                <pt idx="2998">
                  <v>29598.521484375</v>
                </pt>
                <pt idx="2999">
                  <v>29606.255859375</v>
                </pt>
                <pt idx="3000">
                  <v>29614.333984375</v>
                </pt>
                <pt idx="3001">
                  <v>29622.865234375</v>
                </pt>
                <pt idx="3002">
                  <v>29632.177734375</v>
                </pt>
                <pt idx="3003">
                  <v>29641.958984375</v>
                </pt>
                <pt idx="3004">
                  <v>29651.865234375</v>
                </pt>
                <pt idx="3005">
                  <v>29661.240234375</v>
                </pt>
                <pt idx="3006">
                  <v>29669.802734375</v>
                </pt>
                <pt idx="3007">
                  <v>29677.474609375</v>
                </pt>
                <pt idx="3008">
                  <v>29684.646484375</v>
                </pt>
                <pt idx="3009">
                  <v>29691.412109375</v>
                </pt>
                <pt idx="3010">
                  <v>29698.818359375</v>
                </pt>
                <pt idx="3011">
                  <v>29706.818359375</v>
                </pt>
                <pt idx="3012">
                  <v>29715.380859375</v>
                </pt>
                <pt idx="3013">
                  <v>29724.162109375</v>
                </pt>
                <pt idx="3014">
                  <v>29733.037109375</v>
                </pt>
                <pt idx="3015">
                  <v>29741.755859375</v>
                </pt>
                <pt idx="3016">
                  <v>29750.193359375</v>
                </pt>
                <pt idx="3017">
                  <v>29758.146484375</v>
                </pt>
                <pt idx="3018">
                  <v>29765.755859375</v>
                </pt>
                <pt idx="3019">
                  <v>29773.162109375</v>
                </pt>
                <pt idx="3020">
                  <v>29780.583984375</v>
                </pt>
                <pt idx="3021">
                  <v>29788.193359375</v>
                </pt>
                <pt idx="3022">
                  <v>29796.380859375</v>
                </pt>
                <pt idx="3023">
                  <v>29805.287109375</v>
                </pt>
                <pt idx="3024">
                  <v>29815.068359375</v>
                </pt>
                <pt idx="3025">
                  <v>29824.693359375</v>
                </pt>
                <pt idx="3026">
                  <v>29834.130859375</v>
                </pt>
                <pt idx="3027">
                  <v>29842.974609375</v>
                </pt>
                <pt idx="3028">
                  <v>29851.037109375</v>
                </pt>
                <pt idx="3029">
                  <v>29858.427734375</v>
                </pt>
                <pt idx="3030">
                  <v>29865.787109375</v>
                </pt>
                <pt idx="3031">
                  <v>29873.552734375</v>
                </pt>
                <pt idx="3032">
                  <v>29881.990234375</v>
                </pt>
                <pt idx="3033">
                  <v>29891.115234375</v>
                </pt>
                <pt idx="3034">
                  <v>29900.740234375</v>
                </pt>
                <pt idx="3035">
                  <v>29910.302734375</v>
                </pt>
                <pt idx="3036">
                  <v>29919.615234375</v>
                </pt>
                <pt idx="3037">
                  <v>29928.552734375</v>
                </pt>
                <pt idx="3038">
                  <v>29936.896484375</v>
                </pt>
                <pt idx="3039">
                  <v>29944.865234375</v>
                </pt>
                <pt idx="3040">
                  <v>29952.708984375</v>
                </pt>
                <pt idx="3041">
                  <v>29960.521484375</v>
                </pt>
                <pt idx="3042">
                  <v>29968.474609375</v>
                </pt>
                <pt idx="3043">
                  <v>29977.099609375</v>
                </pt>
                <pt idx="3044">
                  <v>29986.130859375</v>
                </pt>
                <pt idx="3045">
                  <v>29995.630859375</v>
                </pt>
                <pt idx="3046">
                  <v>30005.162109375</v>
                </pt>
                <pt idx="3047">
                  <v>30014.193359375</v>
                </pt>
                <pt idx="3048">
                  <v>30022.568359375</v>
                </pt>
                <pt idx="3049">
                  <v>30030.115234375</v>
                </pt>
                <pt idx="3050">
                  <v>30037.318359375</v>
                </pt>
                <pt idx="3051">
                  <v>30044.693359375</v>
                </pt>
                <pt idx="3052">
                  <v>30052.755859375</v>
                </pt>
                <pt idx="3053">
                  <v>30061.599609375</v>
                </pt>
                <pt idx="3054">
                  <v>30071.193359375</v>
                </pt>
                <pt idx="3055">
                  <v>30081.130859375</v>
                </pt>
                <pt idx="3056">
                  <v>30090.912109375</v>
                </pt>
                <pt idx="3057">
                  <v>30100.318359375</v>
                </pt>
                <pt idx="3058">
                  <v>30109.005859375</v>
                </pt>
                <pt idx="3059">
                  <v>30117.224609375</v>
                </pt>
                <pt idx="3060">
                  <v>30125.115234375</v>
                </pt>
                <pt idx="3061">
                  <v>30132.865234375</v>
                </pt>
                <pt idx="3062">
                  <v>30140.693359375</v>
                </pt>
                <pt idx="3063">
                  <v>30149.037109375</v>
                </pt>
                <pt idx="3064">
                  <v>30158.005859375</v>
                </pt>
                <pt idx="3065">
                  <v>30167.693359375</v>
                </pt>
                <pt idx="3066">
                  <v>30177.849609375</v>
                </pt>
                <pt idx="3067">
                  <v>30187.849609375</v>
                </pt>
                <pt idx="3068">
                  <v>30197.037109375</v>
                </pt>
                <pt idx="3069">
                  <v>30205.349609375</v>
                </pt>
                <pt idx="3070">
                  <v>30212.958984375</v>
                </pt>
                <pt idx="3071">
                  <v>30220.193359375</v>
                </pt>
                <pt idx="3072">
                  <v>30227.740234375</v>
                </pt>
                <pt idx="3073">
                  <v>30235.990234375</v>
                </pt>
                <pt idx="3074">
                  <v>30244.896484375</v>
                </pt>
                <pt idx="3075">
                  <v>30254.240234375</v>
                </pt>
                <pt idx="3076">
                  <v>30263.708984375</v>
                </pt>
                <pt idx="3077">
                  <v>30272.771484375</v>
                </pt>
                <pt idx="3078">
                  <v>30281.333984375</v>
                </pt>
                <pt idx="3079">
                  <v>30289.380859375</v>
                </pt>
                <pt idx="3080">
                  <v>30296.802734375</v>
                </pt>
                <pt idx="3081">
                  <v>30303.912109375</v>
                </pt>
                <pt idx="3082">
                  <v>30311.146484375</v>
                </pt>
                <pt idx="3083">
                  <v>30318.583984375</v>
                </pt>
                <pt idx="3084">
                  <v>30326.490234375</v>
                </pt>
                <pt idx="3085">
                  <v>30335.083984375</v>
                </pt>
                <pt idx="3086">
                  <v>30344.271484375</v>
                </pt>
                <pt idx="3087">
                  <v>30353.646484375</v>
                </pt>
                <pt idx="3088">
                  <v>30362.927734375</v>
                </pt>
                <pt idx="3089">
                  <v>30371.490234375</v>
                </pt>
                <pt idx="3090">
                  <v>30379.287109375</v>
                </pt>
                <pt idx="3091">
                  <v>30386.615234375</v>
                </pt>
                <pt idx="3092">
                  <v>30393.740234375</v>
                </pt>
                <pt idx="3093">
                  <v>30401.224609375</v>
                </pt>
                <pt idx="3094">
                  <v>30409.443359375</v>
                </pt>
                <pt idx="3095">
                  <v>30418.505859375</v>
                </pt>
                <pt idx="3096">
                  <v>30427.912109375</v>
                </pt>
                <pt idx="3097">
                  <v>30437.443359375</v>
                </pt>
                <pt idx="3098">
                  <v>30446.693359375</v>
                </pt>
                <pt idx="3099">
                  <v>30455.599609375</v>
                </pt>
                <pt idx="3100">
                  <v>30463.880859375</v>
                </pt>
                <pt idx="3101">
                  <v>30471.677734375</v>
                </pt>
                <pt idx="3102">
                  <v>30479.162109375</v>
                </pt>
                <pt idx="3103">
                  <v>30486.568359375</v>
                </pt>
                <pt idx="3104">
                  <v>30494.068359375</v>
                </pt>
                <pt idx="3105">
                  <v>30501.958984375</v>
                </pt>
                <pt idx="3106">
                  <v>30510.396484375</v>
                </pt>
                <pt idx="3107">
                  <v>30519.427734375</v>
                </pt>
                <pt idx="3108">
                  <v>30528.552734375</v>
                </pt>
                <pt idx="3109">
                  <v>30537.396484375</v>
                </pt>
                <pt idx="3110">
                  <v>30545.677734375</v>
                </pt>
                <pt idx="3111">
                  <v>30553.396484375</v>
                </pt>
                <pt idx="3112">
                  <v>30560.271484375</v>
                </pt>
                <pt idx="3113">
                  <v>30567.083984375</v>
                </pt>
                <pt idx="3114">
                  <v>30574.427734375</v>
                </pt>
                <pt idx="3115">
                  <v>30582.365234375</v>
                </pt>
                <pt idx="3116">
                  <v>30590.740234375</v>
                </pt>
                <pt idx="3117">
                  <v>30599.833984375</v>
                </pt>
                <pt idx="3118">
                  <v>30609.177734375</v>
                </pt>
                <pt idx="3119">
                  <v>30618.240234375</v>
                </pt>
                <pt idx="3120">
                  <v>30627.021484375</v>
                </pt>
                <pt idx="3121">
                  <v>30635.521484375</v>
                </pt>
                <pt idx="3122">
                  <v>30643.771484375</v>
                </pt>
                <pt idx="3123">
                  <v>30651.630859375</v>
                </pt>
                <pt idx="3124">
                  <v>30659.599609375</v>
                </pt>
                <pt idx="3125">
                  <v>30667.818359375</v>
                </pt>
                <pt idx="3126">
                  <v>30676.318359375</v>
                </pt>
                <pt idx="3127">
                  <v>30685.537109375</v>
                </pt>
                <pt idx="3128">
                  <v>30695.224609375</v>
                </pt>
                <pt idx="3129">
                  <v>30705.130859375</v>
                </pt>
                <pt idx="3130">
                  <v>30714.662109375</v>
                </pt>
                <pt idx="3131">
                  <v>30723.662109375</v>
                </pt>
                <pt idx="3132">
                  <v>30731.427734375</v>
                </pt>
                <pt idx="3133">
                  <v>30738.849609375</v>
                </pt>
                <pt idx="3134">
                  <v>30746.146484375</v>
                </pt>
                <pt idx="3135">
                  <v>30753.708984375</v>
                </pt>
                <pt idx="3136">
                  <v>30761.802734375</v>
                </pt>
                <pt idx="3137">
                  <v>30770.802734375</v>
                </pt>
                <pt idx="3138">
                  <v>30779.990234375</v>
                </pt>
                <pt idx="3139">
                  <v>30789.083984375</v>
                </pt>
                <pt idx="3140">
                  <v>30797.927734375</v>
                </pt>
                <pt idx="3141">
                  <v>30806.615234375</v>
                </pt>
                <pt idx="3142">
                  <v>30814.662109375</v>
                </pt>
                <pt idx="3143">
                  <v>30822.724609375</v>
                </pt>
                <pt idx="3144">
                  <v>30830.623046875</v>
                </pt>
                <pt idx="3145">
                  <v>30838.716796875</v>
                </pt>
                <pt idx="3146">
                  <v>30846.935546875</v>
                </pt>
                <pt idx="3147">
                  <v>30855.904296875</v>
                </pt>
                <pt idx="3148">
                  <v>30865.341796875</v>
                </pt>
                <pt idx="3149">
                  <v>30875.123046875</v>
                </pt>
                <pt idx="3150">
                  <v>30885.091796875</v>
                </pt>
                <pt idx="3151">
                  <v>30894.623046875</v>
                </pt>
                <pt idx="3152">
                  <v>30903.404296875</v>
                </pt>
                <pt idx="3153">
                  <v>30911.248046875</v>
                </pt>
                <pt idx="3154">
                  <v>30918.654296875</v>
                </pt>
                <pt idx="3155">
                  <v>30925.810546875</v>
                </pt>
                <pt idx="3156">
                  <v>30933.607421875</v>
                </pt>
                <pt idx="3157">
                  <v>30942.076171875</v>
                </pt>
                <pt idx="3158">
                  <v>30951.201171875</v>
                </pt>
                <pt idx="3159">
                  <v>30960.732421875</v>
                </pt>
                <pt idx="3160">
                  <v>30970.357421875</v>
                </pt>
                <pt idx="3161">
                  <v>30979.607421875</v>
                </pt>
                <pt idx="3162">
                  <v>30988.419921875</v>
                </pt>
                <pt idx="3163">
                  <v>30996.669921875</v>
                </pt>
                <pt idx="3164">
                  <v>31004.373046875</v>
                </pt>
                <pt idx="3165">
                  <v>31011.810546875</v>
                </pt>
                <pt idx="3166">
                  <v>31019.232421875</v>
                </pt>
                <pt idx="3167">
                  <v>31027.123046875</v>
                </pt>
                <pt idx="3168">
                  <v>31035.685546875</v>
                </pt>
                <pt idx="3169">
                  <v>31045.091796875</v>
                </pt>
                <pt idx="3170">
                  <v>31054.841796875</v>
                </pt>
                <pt idx="3171">
                  <v>31064.341796875</v>
                </pt>
                <pt idx="3172">
                  <v>31073.310546875</v>
                </pt>
                <pt idx="3173">
                  <v>31081.294921875</v>
                </pt>
                <pt idx="3174">
                  <v>31088.341796875</v>
                </pt>
                <pt idx="3175">
                  <v>31095.123046875</v>
                </pt>
                <pt idx="3176">
                  <v>31102.107421875</v>
                </pt>
                <pt idx="3177">
                  <v>31109.404296875</v>
                </pt>
                <pt idx="3178">
                  <v>31117.654296875</v>
                </pt>
                <pt idx="3179">
                  <v>31126.529296875</v>
                </pt>
                <pt idx="3180">
                  <v>31135.560546875</v>
                </pt>
                <pt idx="3181">
                  <v>31144.654296875</v>
                </pt>
                <pt idx="3182">
                  <v>31153.560546875</v>
                </pt>
                <pt idx="3183">
                  <v>31162.091796875</v>
                </pt>
                <pt idx="3184">
                  <v>31170.169921875</v>
                </pt>
                <pt idx="3185">
                  <v>31177.966796875</v>
                </pt>
                <pt idx="3186">
                  <v>31185.748046875</v>
                </pt>
                <pt idx="3187">
                  <v>31193.654296875</v>
                </pt>
                <pt idx="3188">
                  <v>31201.935546875</v>
                </pt>
                <pt idx="3189">
                  <v>31210.904296875</v>
                </pt>
                <pt idx="3190">
                  <v>31220.591796875</v>
                </pt>
                <pt idx="3191">
                  <v>31230.591796875</v>
                </pt>
                <pt idx="3192">
                  <v>31240.529296875</v>
                </pt>
                <pt idx="3193">
                  <v>31249.841796875</v>
                </pt>
                <pt idx="3194">
                  <v>31258.216796875</v>
                </pt>
                <pt idx="3195">
                  <v>31265.857421875</v>
                </pt>
                <pt idx="3196">
                  <v>31273.044921875</v>
                </pt>
                <pt idx="3197">
                  <v>31280.419921875</v>
                </pt>
                <pt idx="3198">
                  <v>31288.279296875</v>
                </pt>
                <pt idx="3199">
                  <v>31296.779296875</v>
                </pt>
                <pt idx="3200">
                  <v>31305.779296875</v>
                </pt>
                <pt idx="3201">
                  <v>31314.810546875</v>
                </pt>
                <pt idx="3202">
                  <v>31323.529296875</v>
                </pt>
                <pt idx="3203">
                  <v>31331.779296875</v>
                </pt>
                <pt idx="3204">
                  <v>31339.638671875</v>
                </pt>
                <pt idx="3205">
                  <v>31346.998046875</v>
                </pt>
                <pt idx="3206">
                  <v>31354.310546875</v>
                </pt>
                <pt idx="3207">
                  <v>31361.607421875</v>
                </pt>
                <pt idx="3208">
                  <v>31369.263671875</v>
                </pt>
                <pt idx="3209">
                  <v>31377.185546875</v>
                </pt>
                <pt idx="3210">
                  <v>31385.716796875</v>
                </pt>
                <pt idx="3211">
                  <v>31394.810546875</v>
                </pt>
                <pt idx="3212">
                  <v>31404.435546875</v>
                </pt>
                <pt idx="3213">
                  <v>31413.904296875</v>
                </pt>
                <pt idx="3214">
                  <v>31422.904296875</v>
                </pt>
                <pt idx="3215">
                  <v>31431.248046875</v>
                </pt>
                <pt idx="3216">
                  <v>31439.013671875</v>
                </pt>
                <pt idx="3217">
                  <v>31446.388671875</v>
                </pt>
                <pt idx="3218">
                  <v>31454.107421875</v>
                </pt>
                <pt idx="3219">
                  <v>31462.357421875</v>
                </pt>
                <pt idx="3220">
                  <v>31471.638671875</v>
                </pt>
                <pt idx="3221">
                  <v>31481.357421875</v>
                </pt>
                <pt idx="3222">
                  <v>31491.263671875</v>
                </pt>
                <pt idx="3223">
                  <v>31500.857421875</v>
                </pt>
                <pt idx="3224">
                  <v>31510.076171875</v>
                </pt>
                <pt idx="3225">
                  <v>31518.451171875</v>
                </pt>
                <pt idx="3226">
                  <v>31526.482421875</v>
                </pt>
                <pt idx="3227">
                  <v>31534.029296875</v>
                </pt>
                <pt idx="3228">
                  <v>31541.513671875</v>
                </pt>
                <pt idx="3229">
                  <v>31549.216796875</v>
                </pt>
                <pt idx="3230">
                  <v>31557.216796875</v>
                </pt>
                <pt idx="3231">
                  <v>31565.748046875</v>
                </pt>
                <pt idx="3232">
                  <v>31574.841796875</v>
                </pt>
                <pt idx="3233">
                  <v>31584.248046875</v>
                </pt>
                <pt idx="3234">
                  <v>31593.654296875</v>
                </pt>
                <pt idx="3235">
                  <v>31602.591796875</v>
                </pt>
                <pt idx="3236">
                  <v>31610.716796875</v>
                </pt>
                <pt idx="3237">
                  <v>31618.185546875</v>
                </pt>
                <pt idx="3238">
                  <v>31625.701171875</v>
                </pt>
                <pt idx="3239">
                  <v>31633.294921875</v>
                </pt>
                <pt idx="3240">
                  <v>31641.794921875</v>
                </pt>
                <pt idx="3241">
                  <v>31651.044921875</v>
                </pt>
                <pt idx="3242">
                  <v>31660.857421875</v>
                </pt>
                <pt idx="3243">
                  <v>31670.763671875</v>
                </pt>
                <pt idx="3244">
                  <v>31680.451171875</v>
                </pt>
                <pt idx="3245">
                  <v>31689.419921875</v>
                </pt>
                <pt idx="3246">
                  <v>31697.919921875</v>
                </pt>
                <pt idx="3247">
                  <v>31706.044921875</v>
                </pt>
                <pt idx="3248">
                  <v>31713.794921875</v>
                </pt>
                <pt idx="3249">
                  <v>31721.685546875</v>
                </pt>
                <pt idx="3250">
                  <v>31729.873046875</v>
                </pt>
                <pt idx="3251">
                  <v>31738.560546875</v>
                </pt>
                <pt idx="3252">
                  <v>31747.904296875</v>
                </pt>
                <pt idx="3253">
                  <v>31757.654296875</v>
                </pt>
                <pt idx="3254">
                  <v>31767.529296875</v>
                </pt>
                <pt idx="3255">
                  <v>31776.841796875</v>
                </pt>
                <pt idx="3256">
                  <v>31785.248046875</v>
                </pt>
                <pt idx="3257">
                  <v>31792.888671875</v>
                </pt>
                <pt idx="3258">
                  <v>31800.060546875</v>
                </pt>
                <pt idx="3259">
                  <v>31807.279296875</v>
                </pt>
                <pt idx="3260">
                  <v>31815.154296875</v>
                </pt>
                <pt idx="3261">
                  <v>31823.873046875</v>
                </pt>
                <pt idx="3262">
                  <v>31832.998046875</v>
                </pt>
                <pt idx="3263">
                  <v>31842.466796875</v>
                </pt>
                <pt idx="3264">
                  <v>31851.654296875</v>
                </pt>
                <pt idx="3265">
                  <v>31860.529296875</v>
                </pt>
                <pt idx="3266">
                  <v>31868.966796875</v>
                </pt>
                <pt idx="3267">
                  <v>31876.888671875</v>
                </pt>
                <pt idx="3268">
                  <v>31884.388671875</v>
                </pt>
                <pt idx="3269">
                  <v>31891.826171875</v>
                </pt>
                <pt idx="3270">
                  <v>31899.216796875</v>
                </pt>
                <pt idx="3271">
                  <v>31907.060546875</v>
                </pt>
                <pt idx="3272">
                  <v>31915.623046875</v>
                </pt>
                <pt idx="3273">
                  <v>31924.779296875</v>
                </pt>
                <pt idx="3274">
                  <v>31934.185546875</v>
                </pt>
                <pt idx="3275">
                  <v>31943.560546875</v>
                </pt>
                <pt idx="3276">
                  <v>31952.404296875</v>
                </pt>
                <pt idx="3277">
                  <v>31960.623046875</v>
                </pt>
                <pt idx="3278">
                  <v>31968.044921875</v>
                </pt>
                <pt idx="3279">
                  <v>31975.169921875</v>
                </pt>
                <pt idx="3280">
                  <v>31982.498046875</v>
                </pt>
                <pt idx="3281">
                  <v>31990.388671875</v>
                </pt>
                <pt idx="3282">
                  <v>31998.857421875</v>
                </pt>
                <pt idx="3283">
                  <v>32008.044921875</v>
                </pt>
                <pt idx="3284">
                  <v>32017.638671875</v>
                </pt>
                <pt idx="3285">
                  <v>32027.326171875</v>
                </pt>
                <pt idx="3286">
                  <v>32036.607421875</v>
                </pt>
                <pt idx="3287">
                  <v>32045.294921875</v>
                </pt>
                <pt idx="3288">
                  <v>32053.341796875</v>
                </pt>
                <pt idx="3289">
                  <v>32060.935546875</v>
                </pt>
                <pt idx="3290">
                  <v>32068.326171875</v>
                </pt>
                <pt idx="3291">
                  <v>32075.857421875</v>
                </pt>
                <pt idx="3292">
                  <v>32083.826171875</v>
                </pt>
                <pt idx="3293">
                  <v>32092.451171875</v>
                </pt>
                <pt idx="3294">
                  <v>32101.638671875</v>
                </pt>
                <pt idx="3295">
                  <v>32110.951171875</v>
                </pt>
                <pt idx="3296">
                  <v>32120.138671875</v>
                </pt>
                <pt idx="3297">
                  <v>32128.638671875</v>
                </pt>
                <pt idx="3298">
                  <v>32136.294921875</v>
                </pt>
                <pt idx="3299">
                  <v>32143.216796875</v>
                </pt>
                <pt idx="3300">
                  <v>32149.857421875</v>
                </pt>
                <pt idx="3301">
                  <v>32156.732421875</v>
                </pt>
                <pt idx="3302">
                  <v>32164.248046875</v>
                </pt>
                <pt idx="3303">
                  <v>32172.498046875</v>
                </pt>
                <pt idx="3304">
                  <v>32181.435546875</v>
                </pt>
                <pt idx="3305">
                  <v>32190.748046875</v>
                </pt>
                <pt idx="3306">
                  <v>32199.998046875</v>
                </pt>
                <pt idx="3307">
                  <v>32208.904296875</v>
                </pt>
                <pt idx="3308">
                  <v>32217.466796875</v>
                </pt>
                <pt idx="3309">
                  <v>32225.841796875</v>
                </pt>
                <pt idx="3310">
                  <v>32233.966796875</v>
                </pt>
                <pt idx="3311">
                  <v>32241.654296875</v>
                </pt>
                <pt idx="3312">
                  <v>32249.638671875</v>
                </pt>
                <pt idx="3313">
                  <v>32258.013671875</v>
                </pt>
                <pt idx="3314">
                  <v>32267.107421875</v>
                </pt>
                <pt idx="3315">
                  <v>32276.732421875</v>
                </pt>
                <pt idx="3316">
                  <v>32286.732421875</v>
                </pt>
                <pt idx="3317">
                  <v>32296.513671875</v>
                </pt>
                <pt idx="3318">
                  <v>32305.794921875</v>
                </pt>
                <pt idx="3319">
                  <v>32313.935546875</v>
                </pt>
                <pt idx="3320">
                  <v>32321.357421875</v>
                </pt>
                <pt idx="3321">
                  <v>32328.826171875</v>
                </pt>
                <pt idx="3322">
                  <v>32336.357421875</v>
                </pt>
                <pt idx="3323">
                  <v>32344.435546875</v>
                </pt>
                <pt idx="3324">
                  <v>32353.154296875</v>
                </pt>
                <pt idx="3325">
                  <v>32362.310546875</v>
                </pt>
                <pt idx="3326">
                  <v>32371.435546875</v>
                </pt>
                <pt idx="3327">
                  <v>32380.498046875</v>
                </pt>
                <pt idx="3328">
                  <v>32389.310546875</v>
                </pt>
                <pt idx="3329">
                  <v>32397.779296875</v>
                </pt>
                <pt idx="3330">
                  <v>32405.935546875</v>
                </pt>
                <pt idx="3331">
                  <v>32413.873046875</v>
                </pt>
                <pt idx="3332">
                  <v>32421.779296875</v>
                </pt>
                <pt idx="3333">
                  <v>32429.779296875</v>
                </pt>
                <pt idx="3334">
                  <v>32438.466796875</v>
                </pt>
                <pt idx="3335">
                  <v>32447.560546875</v>
                </pt>
                <pt idx="3336">
                  <v>32457.373046875</v>
                </pt>
                <pt idx="3337">
                  <v>32467.404296875</v>
                </pt>
                <pt idx="3338">
                  <v>32477.216796875</v>
                </pt>
                <pt idx="3339">
                  <v>32486.216796875</v>
                </pt>
                <pt idx="3340">
                  <v>32494.623046875</v>
                </pt>
                <pt idx="3341">
                  <v>32502.169921875</v>
                </pt>
                <pt idx="3342">
                  <v>32509.669921875</v>
                </pt>
                <pt idx="3343">
                  <v>32517.544921875</v>
                </pt>
                <pt idx="3344">
                  <v>32526.169921875</v>
                </pt>
                <pt idx="3345">
                  <v>32535.419921875</v>
                </pt>
                <pt idx="3346">
                  <v>32545.232421875</v>
                </pt>
                <pt idx="3347">
                  <v>32554.982421875</v>
                </pt>
                <pt idx="3348">
                  <v>32564.544921875</v>
                </pt>
                <pt idx="3349">
                  <v>32573.451171875</v>
                </pt>
                <pt idx="3350">
                  <v>32581.888671875</v>
                </pt>
                <pt idx="3351">
                  <v>32589.888671875</v>
                </pt>
                <pt idx="3352">
                  <v>32597.732421875</v>
                </pt>
                <pt idx="3353">
                  <v>32605.513671875</v>
                </pt>
                <pt idx="3354">
                  <v>32613.576171875</v>
                </pt>
                <pt idx="3355">
                  <v>32622.013671875</v>
                </pt>
                <pt idx="3356">
                  <v>32631.076171875</v>
                </pt>
                <pt idx="3357">
                  <v>32640.482421875</v>
                </pt>
                <pt idx="3358">
                  <v>32649.919921875</v>
                </pt>
                <pt idx="3359">
                  <v>32659.044921875</v>
                </pt>
                <pt idx="3360">
                  <v>32667.419921875</v>
                </pt>
                <pt idx="3361">
                  <v>32674.857421875</v>
                </pt>
                <pt idx="3362">
                  <v>32681.748046875</v>
                </pt>
                <pt idx="3363">
                  <v>32688.576171875</v>
                </pt>
                <pt idx="3364">
                  <v>32695.748046875</v>
                </pt>
                <pt idx="3365">
                  <v>32703.654296875</v>
                </pt>
                <pt idx="3366">
                  <v>32712.435546875</v>
                </pt>
                <pt idx="3367">
                  <v>32721.779296875</v>
                </pt>
                <pt idx="3368">
                  <v>32731.216796875</v>
                </pt>
                <pt idx="3369">
                  <v>32740.435546875</v>
                </pt>
                <pt idx="3370">
                  <v>32749.185546875</v>
                </pt>
                <pt idx="3371">
                  <v>32757.373046875</v>
                </pt>
                <pt idx="3372">
                  <v>32765.107421875</v>
                </pt>
                <pt idx="3373">
                  <v>32772.671875</v>
                </pt>
                <pt idx="3374">
                  <v>32780.375</v>
                </pt>
                <pt idx="3375">
                  <v>32788.28125</v>
                </pt>
                <pt idx="3376">
                  <v>32796.6875</v>
                </pt>
                <pt idx="3377">
                  <v>32806</v>
                </pt>
                <pt idx="3378">
                  <v>32815.6875</v>
                </pt>
                <pt idx="3379">
                  <v>32825.5</v>
                </pt>
                <pt idx="3380">
                  <v>32835.125</v>
                </pt>
                <pt idx="3381">
                  <v>32844</v>
                </pt>
                <pt idx="3382">
                  <v>32851.859375</v>
                </pt>
                <pt idx="3383">
                  <v>32859.109375</v>
                </pt>
                <pt idx="3384">
                  <v>32866.09375</v>
                </pt>
                <pt idx="3385">
                  <v>32873.53125</v>
                </pt>
                <pt idx="3386">
                  <v>32881.53125</v>
                </pt>
                <pt idx="3387">
                  <v>32890.21875</v>
                </pt>
                <pt idx="3388">
                  <v>32899.40625</v>
                </pt>
                <pt idx="3389">
                  <v>32908.6875</v>
                </pt>
                <pt idx="3390">
                  <v>32917.5</v>
                </pt>
                <pt idx="3391">
                  <v>32925.9375</v>
                </pt>
                <pt idx="3392">
                  <v>32933.875</v>
                </pt>
                <pt idx="3393">
                  <v>32941.234375</v>
                </pt>
                <pt idx="3394">
                  <v>32948.640625</v>
                </pt>
                <pt idx="3395">
                  <v>32956.18359375</v>
                </pt>
                <pt idx="3396">
                  <v>32964.33984375</v>
                </pt>
                <pt idx="3397">
                  <v>32973.12109375</v>
                </pt>
                <pt idx="3398">
                  <v>32982.55859375</v>
                </pt>
                <pt idx="3399">
                  <v>32992.27734375</v>
                </pt>
                <pt idx="3400">
                  <v>33002.30859375</v>
                </pt>
                <pt idx="3401">
                  <v>33011.68359375</v>
                </pt>
                <pt idx="3402">
                  <v>33020.30859375</v>
                </pt>
                <pt idx="3403">
                  <v>33028.38671875</v>
                </pt>
                <pt idx="3404">
                  <v>33036.08984375</v>
                </pt>
                <pt idx="3405">
                  <v>33043.66796875</v>
                </pt>
                <pt idx="3406">
                  <v>33051.74609375</v>
                </pt>
                <pt idx="3407">
                  <v>33060.62109375</v>
                </pt>
                <pt idx="3408">
                  <v>33070.21484375</v>
                </pt>
                <pt idx="3409">
                  <v>33079.96484375</v>
                </pt>
                <pt idx="3410">
                  <v>33089.87109375</v>
                </pt>
                <pt idx="3411">
                  <v>33099.40234375</v>
                </pt>
                <pt idx="3412">
                  <v>33108.21484375</v>
                </pt>
                <pt idx="3413">
                  <v>33116.40234375</v>
                </pt>
                <pt idx="3414">
                  <v>33124.48046875</v>
                </pt>
                <pt idx="3415">
                  <v>33132.15234375</v>
                </pt>
                <pt idx="3416">
                  <v>33140.02734375</v>
                </pt>
                <pt idx="3417">
                  <v>33148.33984375</v>
                </pt>
                <pt idx="3418">
                  <v>33157.24609375</v>
                </pt>
                <pt idx="3419">
                  <v>33166.62109375</v>
                </pt>
                <pt idx="3420">
                  <v>33176.43359375</v>
                </pt>
                <pt idx="3421">
                  <v>33185.99609375</v>
                </pt>
                <pt idx="3422">
                  <v>33195.08984375</v>
                </pt>
                <pt idx="3423">
                  <v>33203.55859375</v>
                </pt>
                <pt idx="3424">
                  <v>33211.43359375</v>
                </pt>
                <pt idx="3425">
                  <v>33219.04296875</v>
                </pt>
                <pt idx="3426">
                  <v>33226.91796875</v>
                </pt>
                <pt idx="3427">
                  <v>33235.44921875</v>
                </pt>
                <pt idx="3428">
                  <v>33244.57421875</v>
                </pt>
                <pt idx="3429">
                  <v>33254.01171875</v>
                </pt>
                <pt idx="3430">
                  <v>33263.57421875</v>
                </pt>
                <pt idx="3431">
                  <v>33273.29296875</v>
                </pt>
                <pt idx="3432">
                  <v>33282.57421875</v>
                </pt>
                <pt idx="3433">
                  <v>33291.35546875</v>
                </pt>
                <pt idx="3434">
                  <v>33299.91796875</v>
                </pt>
                <pt idx="3435">
                  <v>33308.13671875</v>
                </pt>
                <pt idx="3436">
                  <v>33316.05859375</v>
                </pt>
                <pt idx="3437">
                  <v>33324.10546875</v>
                </pt>
                <pt idx="3438">
                  <v>33332.76171875</v>
                </pt>
                <pt idx="3439">
                  <v>33342.01171875</v>
                </pt>
                <pt idx="3440">
                  <v>33351.76171875</v>
                </pt>
                <pt idx="3441">
                  <v>33361.88671875</v>
                </pt>
                <pt idx="3442">
                  <v>33371.76171875</v>
                </pt>
                <pt idx="3443">
                  <v>33380.73046875</v>
                </pt>
                <pt idx="3444">
                  <v>33388.87109375</v>
                </pt>
                <pt idx="3445">
                  <v>33396.43359375</v>
                </pt>
                <pt idx="3446">
                  <v>33403.68359375</v>
                </pt>
                <pt idx="3447">
                  <v>33411.26171875</v>
                </pt>
                <pt idx="3448">
                  <v>33419.51171875</v>
                </pt>
                <pt idx="3449">
                  <v>33428.19921875</v>
                </pt>
                <pt idx="3450">
                  <v>33437.19921875</v>
                </pt>
                <pt idx="3451">
                  <v>33446.10546875</v>
                </pt>
                <pt idx="3452">
                  <v>33454.88671875</v>
                </pt>
                <pt idx="3453">
                  <v>33463.35546875</v>
                </pt>
                <pt idx="3454">
                  <v>33471.23046875</v>
                </pt>
                <pt idx="3455">
                  <v>33478.77734375</v>
                </pt>
                <pt idx="3456">
                  <v>33486.24609375</v>
                </pt>
                <pt idx="3457">
                  <v>33493.65234375</v>
                </pt>
                <pt idx="3458">
                  <v>33501.13671875</v>
                </pt>
                <pt idx="3459">
                  <v>33509.26171875</v>
                </pt>
                <pt idx="3460">
                  <v>33518.04296875</v>
                </pt>
                <pt idx="3461">
                  <v>33527.38671875</v>
                </pt>
                <pt idx="3462">
                  <v>33536.82421875</v>
                </pt>
                <pt idx="3463">
                  <v>33545.94921875</v>
                </pt>
                <pt idx="3464">
                  <v>33554.35546875</v>
                </pt>
                <pt idx="3465">
                  <v>33562.02734375</v>
                </pt>
                <pt idx="3466">
                  <v>33568.99609375</v>
                </pt>
                <pt idx="3467">
                  <v>33576.16796875</v>
                </pt>
                <pt idx="3468">
                  <v>33583.87109375</v>
                </pt>
                <pt idx="3469">
                  <v>33592.49609375</v>
                </pt>
                <pt idx="3470">
                  <v>33601.77734375</v>
                </pt>
                <pt idx="3471">
                  <v>33611.43359375</v>
                </pt>
                <pt idx="3472">
                  <v>33620.93359375</v>
                </pt>
                <pt idx="3473">
                  <v>33630.37109375</v>
                </pt>
                <pt idx="3474">
                  <v>33639.15234375</v>
                </pt>
                <pt idx="3475">
                  <v>33647.33984375</v>
                </pt>
                <pt idx="3476">
                  <v>33655.19921875</v>
                </pt>
                <pt idx="3477">
                  <v>33662.63671875</v>
                </pt>
                <pt idx="3478">
                  <v>33669.93359375</v>
                </pt>
                <pt idx="3479">
                  <v>33677.32421875</v>
                </pt>
                <pt idx="3480">
                  <v>33685.13671875</v>
                </pt>
                <pt idx="3481">
                  <v>33693.66796875</v>
                </pt>
                <pt idx="3482">
                  <v>33702.85546875</v>
                </pt>
                <pt idx="3483">
                  <v>33712.13671875</v>
                </pt>
                <pt idx="3484">
                  <v>33721.04296875</v>
                </pt>
                <pt idx="3485">
                  <v>33729.23046875</v>
                </pt>
                <pt idx="3486">
                  <v>33736.65234375</v>
                </pt>
                <pt idx="3487">
                  <v>33743.46484375</v>
                </pt>
                <pt idx="3488">
                  <v>33750.33984375</v>
                </pt>
                <pt idx="3489">
                  <v>33757.83984375</v>
                </pt>
                <pt idx="3490">
                  <v>33766.02734375</v>
                </pt>
                <pt idx="3491">
                  <v>33774.83984375</v>
                </pt>
                <pt idx="3492">
                  <v>33784.15234375</v>
                </pt>
                <pt idx="3493">
                  <v>33793.52734375</v>
                </pt>
                <pt idx="3494">
                  <v>33802.77734375</v>
                </pt>
                <pt idx="3495">
                  <v>33811.87109375</v>
                </pt>
                <pt idx="3496">
                  <v>33820.52734375</v>
                </pt>
                <pt idx="3497">
                  <v>33828.43359375</v>
                </pt>
                <pt idx="3498">
                  <v>33836.26171875</v>
                </pt>
                <pt idx="3499">
                  <v>33844.08984375</v>
                </pt>
                <pt idx="3500">
                  <v>33852.13671875</v>
                </pt>
                <pt idx="3501">
                  <v>33860.79296875</v>
                </pt>
                <pt idx="3502">
                  <v>33870.38671875</v>
                </pt>
                <pt idx="3503">
                  <v>33880.23046875</v>
                </pt>
                <pt idx="3504">
                  <v>33890.16796875</v>
                </pt>
                <pt idx="3505">
                  <v>33899.60546875</v>
                </pt>
                <pt idx="3506">
                  <v>33908.16796875</v>
                </pt>
                <pt idx="3507">
                  <v>33915.91796875</v>
                </pt>
                <pt idx="3508">
                  <v>33923.27734375</v>
                </pt>
                <pt idx="3509">
                  <v>33930.44921875</v>
                </pt>
                <pt idx="3510">
                  <v>33938.27734375</v>
                </pt>
                <pt idx="3511">
                  <v>33946.80859375</v>
                </pt>
                <pt idx="3512">
                  <v>33955.87109375</v>
                </pt>
                <pt idx="3513">
                  <v>33965.05859375</v>
                </pt>
                <pt idx="3514">
                  <v>33974.27734375</v>
                </pt>
                <pt idx="3515">
                  <v>33983.18359375</v>
                </pt>
                <pt idx="3516">
                  <v>33991.80859375</v>
                </pt>
                <pt idx="3517">
                  <v>34000.21484375</v>
                </pt>
                <pt idx="3518">
                  <v>34008.33984375</v>
                </pt>
                <pt idx="3519">
                  <v>34016.43359375</v>
                </pt>
                <pt idx="3520">
                  <v>34024.29296875</v>
                </pt>
                <pt idx="3521">
                  <v>34032.30859375</v>
                </pt>
                <pt idx="3522">
                  <v>34040.80859375</v>
                </pt>
                <pt idx="3523">
                  <v>34049.93359375</v>
                </pt>
                <pt idx="3524">
                  <v>34059.58984375</v>
                </pt>
                <pt idx="3525">
                  <v>34069.40234375</v>
                </pt>
                <pt idx="3526">
                  <v>34078.74609375</v>
                </pt>
                <pt idx="3527">
                  <v>34087.33984375</v>
                </pt>
                <pt idx="3528">
                  <v>34095.08984375</v>
                </pt>
                <pt idx="3529">
                  <v>34102.51171875</v>
                </pt>
                <pt idx="3530">
                  <v>34110.05859375</v>
                </pt>
                <pt idx="3531">
                  <v>34118.21484375</v>
                </pt>
                <pt idx="3532">
                  <v>34126.99609375</v>
                </pt>
                <pt idx="3533">
                  <v>34136.74609375</v>
                </pt>
                <pt idx="3534">
                  <v>34146.43359375</v>
                </pt>
                <pt idx="3535">
                  <v>34156.02734375</v>
                </pt>
                <pt idx="3536">
                  <v>34165.27734375</v>
                </pt>
                <pt idx="3537">
                  <v>34174.12109375</v>
                </pt>
                <pt idx="3538">
                  <v>34182.19921875</v>
                </pt>
                <pt idx="3539">
                  <v>34190.13671875</v>
                </pt>
                <pt idx="3540">
                  <v>34197.96484375</v>
                </pt>
                <pt idx="3541">
                  <v>34205.93359375</v>
                </pt>
                <pt idx="3542">
                  <v>34214.33984375</v>
                </pt>
                <pt idx="3543">
                  <v>34223.37109375</v>
                </pt>
                <pt idx="3544">
                  <v>34232.80859375</v>
                </pt>
                <pt idx="3545">
                  <v>34242.30859375</v>
                </pt>
                <pt idx="3546">
                  <v>34251.40234375</v>
                </pt>
                <pt idx="3547">
                  <v>34259.99609375</v>
                </pt>
                <pt idx="3548">
                  <v>34267.57421875</v>
                </pt>
                <pt idx="3549">
                  <v>34274.40234375</v>
                </pt>
                <pt idx="3550">
                  <v>34281.12109375</v>
                </pt>
                <pt idx="3551">
                  <v>34288.24609375</v>
                </pt>
                <pt idx="3552">
                  <v>34295.63671875</v>
                </pt>
                <pt idx="3553">
                  <v>34304.01171875</v>
                </pt>
                <pt idx="3554">
                  <v>34313.04296875</v>
                </pt>
                <pt idx="3555">
                  <v>34322.13671875</v>
                </pt>
                <pt idx="3556">
                  <v>34331.19921875</v>
                </pt>
                <pt idx="3557">
                  <v>34340.13671875</v>
                </pt>
                <pt idx="3558">
                  <v>34348.51171875</v>
                </pt>
                <pt idx="3559">
                  <v>34356.40234375</v>
                </pt>
                <pt idx="3560">
                  <v>34364.13671875</v>
                </pt>
                <pt idx="3561">
                  <v>34371.69921875</v>
                </pt>
                <pt idx="3562">
                  <v>34379.44921875</v>
                </pt>
                <pt idx="3563">
                  <v>34387.91796875</v>
                </pt>
                <pt idx="3564">
                  <v>34396.98046875</v>
                </pt>
                <pt idx="3565">
                  <v>34406.57421875</v>
                </pt>
                <pt idx="3566">
                  <v>34416.69921875</v>
                </pt>
                <pt idx="3567">
                  <v>34426.54296875</v>
                </pt>
                <pt idx="3568">
                  <v>34435.29296875</v>
                </pt>
                <pt idx="3569">
                  <v>34443.10546875</v>
                </pt>
                <pt idx="3570">
                  <v>34450.10546875</v>
                </pt>
                <pt idx="3571">
                  <v>34456.60546875</v>
                </pt>
                <pt idx="3572">
                  <v>34463.57421875</v>
                </pt>
                <pt idx="3573">
                  <v>34471.16796875</v>
                </pt>
                <pt idx="3574">
                  <v>34479.54296875</v>
                </pt>
                <pt idx="3575">
                  <v>34488.48046875</v>
                </pt>
                <pt idx="3576">
                  <v>34497.44921875</v>
                </pt>
                <pt idx="3577">
                  <v>34505.98046875</v>
                </pt>
                <pt idx="3578">
                  <v>34514.23046875</v>
                </pt>
                <pt idx="3579">
                  <v>34522.04296875</v>
                </pt>
                <pt idx="3580">
                  <v>34529.38671875</v>
                </pt>
                <pt idx="3581">
                  <v>34536.65234375</v>
                </pt>
                <pt idx="3582">
                  <v>34543.94921875</v>
                </pt>
                <pt idx="3583">
                  <v>34551.37109375</v>
                </pt>
                <pt idx="3584">
                  <v>34559.33984375</v>
                </pt>
                <pt idx="3585">
                  <v>34567.96484375</v>
                </pt>
                <pt idx="3586">
                  <v>34577.40234375</v>
                </pt>
                <pt idx="3587">
                  <v>34587.18359375</v>
                </pt>
                <pt idx="3588">
                  <v>34597.05859375</v>
                </pt>
                <pt idx="3589">
                  <v>34606.21484375</v>
                </pt>
                <pt idx="3590">
                  <v>34614.62109375</v>
                </pt>
                <pt idx="3591">
                  <v>34622.10546875</v>
                </pt>
                <pt idx="3592">
                  <v>34629.29296875</v>
                </pt>
                <pt idx="3593">
                  <v>34636.49609375</v>
                </pt>
                <pt idx="3594">
                  <v>34644.58984375</v>
                </pt>
                <pt idx="3595">
                  <v>34653.40234375</v>
                </pt>
                <pt idx="3596">
                  <v>34662.83984375</v>
                </pt>
                <pt idx="3597">
                  <v>34672.30859375</v>
                </pt>
                <pt idx="3598">
                  <v>34681.74609375</v>
                </pt>
                <pt idx="3599">
                  <v>34690.68359375</v>
                </pt>
                <pt idx="3600">
                  <v>34698.99609375</v>
                </pt>
                <pt idx="3601">
                  <v>34706.82421875</v>
                </pt>
                <pt idx="3602">
                  <v>34714.32421875</v>
                </pt>
                <pt idx="3603">
                  <v>34721.82421875</v>
                </pt>
                <pt idx="3604">
                  <v>34729.73046875</v>
                </pt>
                <pt idx="3605">
                  <v>34738.01171875</v>
                </pt>
                <pt idx="3606">
                  <v>34747.10546875</v>
                </pt>
                <pt idx="3607">
                  <v>34756.79296875</v>
                </pt>
                <pt idx="3608">
                  <v>34766.44921875</v>
                </pt>
                <pt idx="3609">
                  <v>34775.82421875</v>
                </pt>
                <pt idx="3610">
                  <v>34784.63671875</v>
                </pt>
                <pt idx="3611">
                  <v>34792.62109375</v>
                </pt>
                <pt idx="3612">
                  <v>34800.08984375</v>
                </pt>
                <pt idx="3613">
                  <v>34807.66796875</v>
                </pt>
                <pt idx="3614">
                  <v>34815.43359375</v>
                </pt>
                <pt idx="3615">
                  <v>34823.99609375</v>
                </pt>
                <pt idx="3616">
                  <v>34833.18359375</v>
                </pt>
                <pt idx="3617">
                  <v>34842.80859375</v>
                </pt>
                <pt idx="3618">
                  <v>34852.33984375</v>
                </pt>
                <pt idx="3619">
                  <v>34861.87109375</v>
                </pt>
                <pt idx="3620">
                  <v>34870.74609375</v>
                </pt>
                <pt idx="3621">
                  <v>34879.08984375</v>
                </pt>
                <pt idx="3622">
                  <v>34886.93359375</v>
                </pt>
                <pt idx="3623">
                  <v>34894.80859375</v>
                </pt>
                <pt idx="3624">
                  <v>34902.49609375</v>
                </pt>
                <pt idx="3625">
                  <v>34910.54296875</v>
                </pt>
                <pt idx="3626">
                  <v>34919.35546875</v>
                </pt>
                <pt idx="3627">
                  <v>34928.94921875</v>
                </pt>
                <pt idx="3628">
                  <v>34939.01171875</v>
                </pt>
                <pt idx="3629">
                  <v>34949.13671875</v>
                </pt>
                <pt idx="3630">
                  <v>34958.48046875</v>
                </pt>
                <pt idx="3631">
                  <v>34967.07421875</v>
                </pt>
                <pt idx="3632">
                  <v>34974.91796875</v>
                </pt>
                <pt idx="3633">
                  <v>34982.12109375</v>
                </pt>
                <pt idx="3634">
                  <v>34989.51171875</v>
                </pt>
                <pt idx="3635">
                  <v>34997.88671875</v>
                </pt>
                <pt idx="3636">
                  <v>35006.76171875</v>
                </pt>
                <pt idx="3637">
                  <v>35016.07421875</v>
                </pt>
                <pt idx="3638">
                  <v>35025.69921875</v>
                </pt>
                <pt idx="3639">
                  <v>35034.94921875</v>
                </pt>
                <pt idx="3640">
                  <v>35043.60546875</v>
                </pt>
                <pt idx="3641">
                  <v>35051.68359375</v>
                </pt>
                <pt idx="3642">
                  <v>35059.15234375</v>
                </pt>
                <pt idx="3643">
                  <v>35066.19921875</v>
                </pt>
                <pt idx="3644">
                  <v>35073.33984375</v>
                </pt>
                <pt idx="3645">
                  <v>35080.6171875</v>
                </pt>
                <pt idx="3646">
                  <v>35088.4140625</v>
                </pt>
                <pt idx="3647">
                  <v>35097.0703125</v>
                </pt>
                <pt idx="3648">
                  <v>35106.2578125</v>
                </pt>
                <pt idx="3649">
                  <v>35115.7578125</v>
                </pt>
                <pt idx="3650">
                  <v>35125.1953125</v>
                </pt>
                <pt idx="3651">
                  <v>35134.0390625</v>
                </pt>
                <pt idx="3652">
                  <v>35141.9453125</v>
                </pt>
                <pt idx="3653">
                  <v>35149.3203125</v>
                </pt>
                <pt idx="3654">
                  <v>35156.3359375</v>
                </pt>
                <pt idx="3655">
                  <v>35163.5390625</v>
                </pt>
                <pt idx="3656">
                  <v>35171.4453125</v>
                </pt>
                <pt idx="3657">
                  <v>35180.2578125</v>
                </pt>
                <pt idx="3658">
                  <v>35189.6640625</v>
                </pt>
                <pt idx="3659">
                  <v>35199.2890625</v>
                </pt>
                <pt idx="3660">
                  <v>35208.8515625</v>
                </pt>
                <pt idx="3661">
                  <v>35218.0390625</v>
                </pt>
                <pt idx="3662">
                  <v>35226.5390625</v>
                </pt>
                <pt idx="3663">
                  <v>35234.4921875</v>
                </pt>
                <pt idx="3664">
                  <v>35242.1953125</v>
                </pt>
                <pt idx="3665">
                  <v>35249.6640625</v>
                </pt>
                <pt idx="3666">
                  <v>35257.0859375</v>
                </pt>
                <pt idx="3667">
                  <v>35264.7578125</v>
                </pt>
                <pt idx="3668">
                  <v>35272.8828125</v>
                </pt>
                <pt idx="3669">
                  <v>35281.2890625</v>
                </pt>
                <pt idx="3670">
                  <v>35290.1328125</v>
                </pt>
                <pt idx="3671">
                  <v>35298.8203125</v>
                </pt>
                <pt idx="3672">
                  <v>35307.1953125</v>
                </pt>
                <pt idx="3673">
                  <v>35314.8671875</v>
                </pt>
                <pt idx="3674">
                  <v>35321.9140625</v>
                </pt>
                <pt idx="3675">
                  <v>35328.6953125</v>
                </pt>
                <pt idx="3676">
                  <v>35335.8671875</v>
                </pt>
                <pt idx="3677">
                  <v>35343.4140625</v>
                </pt>
                <pt idx="3678">
                  <v>35351.6015625</v>
                </pt>
                <pt idx="3679">
                  <v>35360.5703125</v>
                </pt>
                <pt idx="3680">
                  <v>35369.6015625</v>
                </pt>
                <pt idx="3681">
                  <v>35378.6328125</v>
                </pt>
                <pt idx="3682">
                  <v>35387.5703125</v>
                </pt>
                <pt idx="3683">
                  <v>35396.2890625</v>
                </pt>
                <pt idx="3684">
                  <v>35404.6015625</v>
                </pt>
                <pt idx="3685">
                  <v>35412.6640625</v>
                </pt>
                <pt idx="3686">
                  <v>35420.6484375</v>
                </pt>
                <pt idx="3687">
                  <v>35428.6796875</v>
                </pt>
                <pt idx="3688">
                  <v>35437.2109375</v>
                </pt>
                <pt idx="3689">
                  <v>35446.2734375</v>
                </pt>
                <pt idx="3690">
                  <v>35455.8671875</v>
                </pt>
                <pt idx="3691">
                  <v>35465.7421875</v>
                </pt>
                <pt idx="3692">
                  <v>35475.4921875</v>
                </pt>
                <pt idx="3693">
                  <v>35484.3359375</v>
                </pt>
                <pt idx="3694">
                  <v>35492.4921875</v>
                </pt>
                <pt idx="3695">
                  <v>35500.1953125</v>
                </pt>
                <pt idx="3696">
                  <v>35507.5234375</v>
                </pt>
                <pt idx="3697">
                  <v>35514.9765625</v>
                </pt>
                <pt idx="3698">
                  <v>35523.0546875</v>
                </pt>
                <pt idx="3699">
                  <v>35531.8359375</v>
                </pt>
                <pt idx="3700">
                  <v>35540.8671875</v>
                </pt>
                <pt idx="3701">
                  <v>35549.9609375</v>
                </pt>
                <pt idx="3702">
                  <v>35558.9609375</v>
                </pt>
                <pt idx="3703">
                  <v>35567.6171875</v>
                </pt>
                <pt idx="3704">
                  <v>35575.6796875</v>
                </pt>
                <pt idx="3705">
                  <v>35583.5703125</v>
                </pt>
                <pt idx="3706">
                  <v>35591.3046875</v>
                </pt>
                <pt idx="3707">
                  <v>35599.1640625</v>
                </pt>
                <pt idx="3708">
                  <v>35607.2421875</v>
                </pt>
                <pt idx="3709">
                  <v>35615.7734375</v>
                </pt>
                <pt idx="3710">
                  <v>35624.9921875</v>
                </pt>
                <pt idx="3711">
                  <v>35634.8046875</v>
                </pt>
                <pt idx="3712">
                  <v>35644.7734375</v>
                </pt>
                <pt idx="3713">
                  <v>35654.3046875</v>
                </pt>
                <pt idx="3714">
                  <v>35663.1796875</v>
                </pt>
                <pt idx="3715">
                  <v>35671.0234375</v>
                </pt>
                <pt idx="3716">
                  <v>35678.4140625</v>
                </pt>
                <pt idx="3717">
                  <v>35685.4296875</v>
                </pt>
                <pt idx="3718">
                  <v>35692.9921875</v>
                </pt>
                <pt idx="3719">
                  <v>35701.3671875</v>
                </pt>
                <pt idx="3720">
                  <v>35710.5859375</v>
                </pt>
                <pt idx="3721">
                  <v>35720.2109375</v>
                </pt>
                <pt idx="3722">
                  <v>35730.1171875</v>
                </pt>
                <pt idx="3723">
                  <v>35739.5859375</v>
                </pt>
                <pt idx="3724">
                  <v>35748.5859375</v>
                </pt>
                <pt idx="3725">
                  <v>35756.8984375</v>
                </pt>
                <pt idx="3726">
                  <v>35764.7109375</v>
                </pt>
                <pt idx="3727">
                  <v>35772.1796875</v>
                </pt>
                <pt idx="3728">
                  <v>35779.7265625</v>
                </pt>
                <pt idx="3729">
                  <v>35787.5234375</v>
                </pt>
                <pt idx="3730">
                  <v>35795.8984375</v>
                </pt>
                <pt idx="3731">
                  <v>35804.9296875</v>
                </pt>
                <pt idx="3732">
                  <v>35814.3359375</v>
                </pt>
                <pt idx="3733">
                  <v>35823.5234375</v>
                </pt>
                <pt idx="3734">
                  <v>35832.3359375</v>
                </pt>
                <pt idx="3735">
                  <v>35840.3046875</v>
                </pt>
                <pt idx="3736">
                  <v>35847.2890625</v>
                </pt>
                <pt idx="3737">
                  <v>35853.8359375</v>
                </pt>
                <pt idx="3738">
                  <v>35860.4609375</v>
                </pt>
                <pt idx="3739">
                  <v>35867.3515625</v>
                </pt>
                <pt idx="3740">
                  <v>35875.1015625</v>
                </pt>
                <pt idx="3741">
                  <v>35883.5078125</v>
                </pt>
                <pt idx="3742">
                  <v>35892.3203125</v>
                </pt>
                <pt idx="3743">
                  <v>35901.3203125</v>
                </pt>
                <pt idx="3744">
                  <v>35910.3515625</v>
                </pt>
                <pt idx="3745">
                  <v>35918.9765625</v>
                </pt>
                <pt idx="3746">
                  <v>35927.0859375</v>
                </pt>
                <pt idx="3747">
                  <v>35934.8203125</v>
                </pt>
                <pt idx="3748">
                  <v>35942.3671875</v>
                </pt>
                <pt idx="3749">
                  <v>35949.6484375</v>
                </pt>
                <pt idx="3750">
                  <v>35957.2421875</v>
                </pt>
                <pt idx="3751">
                  <v>35965.6484375</v>
                </pt>
                <pt idx="3752">
                  <v>35974.7734375</v>
                </pt>
                <pt idx="3753">
                  <v>35984.2421875</v>
                </pt>
                <pt idx="3754">
                  <v>35994.0234375</v>
                </pt>
                <pt idx="3755">
                  <v>36003.2734375</v>
                </pt>
                <pt idx="3756">
                  <v>36011.5546875</v>
                </pt>
                <pt idx="3757">
                  <v>36018.8984375</v>
                </pt>
                <pt idx="3758">
                  <v>36025.9609375</v>
                </pt>
                <pt idx="3759">
                  <v>36032.7734375</v>
                </pt>
                <pt idx="3760">
                  <v>36040.1171875</v>
                </pt>
                <pt idx="3761">
                  <v>36048.1953125</v>
                </pt>
                <pt idx="3762">
                  <v>36056.7578125</v>
                </pt>
                <pt idx="3763">
                  <v>36065.4140625</v>
                </pt>
                <pt idx="3764">
                  <v>36074.1953125</v>
                </pt>
                <pt idx="3765">
                  <v>36082.5390625</v>
                </pt>
                <pt idx="3766">
                  <v>36090.2109375</v>
                </pt>
                <pt idx="3767">
                  <v>36097.5390625</v>
                </pt>
                <pt idx="3768">
                  <v>36104.6484375</v>
                </pt>
                <pt idx="3769">
                  <v>36111.6484375</v>
                </pt>
                <pt idx="3770">
                  <v>36118.9765625</v>
                </pt>
                <pt idx="3771">
                  <v>36126.8671875</v>
                </pt>
                <pt idx="3772">
                  <v>36135.2109375</v>
                </pt>
                <pt idx="3773">
                  <v>36144.2421875</v>
                </pt>
                <pt idx="3774">
                  <v>36153.8046875</v>
                </pt>
                <pt idx="3775">
                  <v>36163.6171875</v>
                </pt>
                <pt idx="3776">
                  <v>36172.8671875</v>
                </pt>
                <pt idx="3777">
                  <v>36181.4921875</v>
                </pt>
                <pt idx="3778">
                  <v>36189.4765625</v>
                </pt>
                <pt idx="3779">
                  <v>36197.0234375</v>
                </pt>
                <pt idx="3780">
                  <v>36204.6015625</v>
                </pt>
                <pt idx="3781">
                  <v>36212.5078125</v>
                </pt>
                <pt idx="3782">
                  <v>36221.4765625</v>
                </pt>
                <pt idx="3783">
                  <v>36231.0078125</v>
                </pt>
                <pt idx="3784">
                  <v>36240.8515625</v>
                </pt>
                <pt idx="3785">
                  <v>36250.4453125</v>
                </pt>
                <pt idx="3786">
                  <v>36260.0078125</v>
                </pt>
                <pt idx="3787">
                  <v>36268.6953125</v>
                </pt>
                <pt idx="3788">
                  <v>36276.7734375</v>
                </pt>
                <pt idx="3789">
                  <v>36284.5234375</v>
                </pt>
                <pt idx="3790">
                  <v>36292.1796875</v>
                </pt>
                <pt idx="3791">
                  <v>36299.8203125</v>
                </pt>
                <pt idx="3792">
                  <v>36307.9453125</v>
                </pt>
                <pt idx="3793">
                  <v>36316.7265625</v>
                </pt>
                <pt idx="3794">
                  <v>36325.9765625</v>
                </pt>
                <pt idx="3795">
                  <v>36335.5078125</v>
                </pt>
                <pt idx="3796">
                  <v>36344.9765625</v>
                </pt>
                <pt idx="3797">
                  <v>36354.0078125</v>
                </pt>
                <pt idx="3798">
                  <v>36362.2578125</v>
                </pt>
                <pt idx="3799">
                  <v>36369.7890625</v>
                </pt>
                <pt idx="3800">
                  <v>36376.8984375</v>
                </pt>
                <pt idx="3801">
                  <v>36384.5859375</v>
                </pt>
                <pt idx="3802">
                  <v>36392.8359375</v>
                </pt>
                <pt idx="3803">
                  <v>36401.8671875</v>
                </pt>
                <pt idx="3804">
                  <v>36411.3046875</v>
                </pt>
                <pt idx="3805">
                  <v>36421.0859375</v>
                </pt>
                <pt idx="3806">
                  <v>36430.4921875</v>
                </pt>
                <pt idx="3807">
                  <v>36439.6484375</v>
                </pt>
                <pt idx="3808">
                  <v>36448.2421875</v>
                </pt>
                <pt idx="3809">
                  <v>36456.5234375</v>
                </pt>
                <pt idx="3810">
                  <v>36464.3984375</v>
                </pt>
                <pt idx="3811">
                  <v>36472.2734375</v>
                </pt>
                <pt idx="3812">
                  <v>36480.1796875</v>
                </pt>
                <pt idx="3813">
                  <v>36488.5546875</v>
                </pt>
                <pt idx="3814">
                  <v>36497.8046875</v>
                </pt>
                <pt idx="3815">
                  <v>36507.5546875</v>
                </pt>
                <pt idx="3816">
                  <v>36517.4921875</v>
                </pt>
                <pt idx="3817">
                  <v>36527.1171875</v>
                </pt>
                <pt idx="3818">
                  <v>36535.8984375</v>
                </pt>
                <pt idx="3819">
                  <v>36543.7890625</v>
                </pt>
                <pt idx="3820">
                  <v>36551.0390625</v>
                </pt>
                <pt idx="3821">
                  <v>36558.1171875</v>
                </pt>
                <pt idx="3822">
                  <v>36565.6171875</v>
                </pt>
                <pt idx="3823">
                  <v>36573.6796875</v>
                </pt>
                <pt idx="3824">
                  <v>36582.3046875</v>
                </pt>
                <pt idx="3825">
                  <v>36591.3671875</v>
                </pt>
                <pt idx="3826">
                  <v>36600.2734375</v>
                </pt>
                <pt idx="3827">
                  <v>36608.8984375</v>
                </pt>
                <pt idx="3828">
                  <v>36617.3046875</v>
                </pt>
                <pt idx="3829">
                  <v>36625.1796875</v>
                </pt>
                <pt idx="3830">
                  <v>36632.6015625</v>
                </pt>
                <pt idx="3831">
                  <v>36639.8984375</v>
                </pt>
                <pt idx="3832">
                  <v>36647.1640625</v>
                </pt>
                <pt idx="3833">
                  <v>36654.6328125</v>
                </pt>
                <pt idx="3834">
                  <v>36662.7578125</v>
                </pt>
                <pt idx="3835">
                  <v>36671.4140625</v>
                </pt>
                <pt idx="3836">
                  <v>36680.5703125</v>
                </pt>
                <pt idx="3837">
                  <v>36689.7578125</v>
                </pt>
                <pt idx="3838">
                  <v>36698.5390625</v>
                </pt>
                <pt idx="3839">
                  <v>36706.6171875</v>
                </pt>
                <pt idx="3840">
                  <v>36713.9609375</v>
                </pt>
                <pt idx="3841">
                  <v>36720.7890625</v>
                </pt>
                <pt idx="3842">
                  <v>36727.7734375</v>
                </pt>
                <pt idx="3843">
                  <v>36735.3203125</v>
                </pt>
                <pt idx="3844">
                  <v>36743.5078125</v>
                </pt>
                <pt idx="3845">
                  <v>36752.4453125</v>
                </pt>
                <pt idx="3846">
                  <v>36761.8515625</v>
                </pt>
                <pt idx="3847">
                  <v>36771.2890625</v>
                </pt>
                <pt idx="3848">
                  <v>36780.4765625</v>
                </pt>
                <pt idx="3849">
                  <v>36789.2578125</v>
                </pt>
                <pt idx="3850">
                  <v>36797.4140625</v>
                </pt>
                <pt idx="3851">
                  <v>36805.0546875</v>
                </pt>
                <pt idx="3852">
                  <v>36812.3515625</v>
                </pt>
                <pt idx="3853">
                  <v>36819.6171875</v>
                </pt>
                <pt idx="3854">
                  <v>36827.1171875</v>
                </pt>
                <pt idx="3855">
                  <v>36835.1015625</v>
                </pt>
                <pt idx="3856">
                  <v>36843.8203125</v>
                </pt>
                <pt idx="3857">
                  <v>36852.6953125</v>
                </pt>
                <pt idx="3858">
                  <v>36861.5390625</v>
                </pt>
                <pt idx="3859">
                  <v>36869.7890625</v>
                </pt>
                <pt idx="3860">
                  <v>36877.3515625</v>
                </pt>
                <pt idx="3861">
                  <v>36884.1796875</v>
                </pt>
                <pt idx="3862">
                  <v>36890.8828125</v>
                </pt>
                <pt idx="3863">
                  <v>36897.5078125</v>
                </pt>
                <pt idx="3864">
                  <v>36904.6953125</v>
                </pt>
                <pt idx="3865">
                  <v>36912.6796875</v>
                </pt>
                <pt idx="3866">
                  <v>36921.2109375</v>
                </pt>
                <pt idx="3867">
                  <v>36930.0546875</v>
                </pt>
                <pt idx="3868">
                  <v>36939.2734375</v>
                </pt>
                <pt idx="3869">
                  <v>36948.3046875</v>
                </pt>
                <pt idx="3870">
                  <v>36957.1796875</v>
                </pt>
                <pt idx="3871">
                  <v>36965.7734375</v>
                </pt>
                <pt idx="3872">
                  <v>36973.9296875</v>
                </pt>
                <pt idx="3873">
                  <v>36981.7265625</v>
                </pt>
                <pt idx="3874">
                  <v>36989.6171875</v>
                </pt>
                <pt idx="3875">
                  <v>36997.6796875</v>
                </pt>
                <pt idx="3876">
                  <v>37006.3046875</v>
                </pt>
                <pt idx="3877">
                  <v>37015.8046875</v>
                </pt>
                <pt idx="3878">
                  <v>37025.6796875</v>
                </pt>
                <pt idx="3879">
                  <v>37035.4921875</v>
                </pt>
                <pt idx="3880">
                  <v>37044.7734375</v>
                </pt>
                <pt idx="3881">
                  <v>37053.3359375</v>
                </pt>
                <pt idx="3882">
                  <v>37060.8671875</v>
                </pt>
                <pt idx="3883">
                  <v>37067.9765625</v>
                </pt>
                <pt idx="3884">
                  <v>37075.2265625</v>
                </pt>
                <pt idx="3885">
                  <v>37082.8828125</v>
                </pt>
                <pt idx="3886">
                  <v>37091.1328125</v>
                </pt>
                <pt idx="3887">
                  <v>37099.7265625</v>
                </pt>
                <pt idx="3888">
                  <v>37108.6640625</v>
                </pt>
                <pt idx="3889">
                  <v>37117.4765625</v>
                </pt>
                <pt idx="3890">
                  <v>37126.1015625</v>
                </pt>
                <pt idx="3891">
                  <v>37134.2578125</v>
                </pt>
                <pt idx="3892">
                  <v>37142.3515625</v>
                </pt>
                <pt idx="3893">
                  <v>37150.1015625</v>
                </pt>
                <pt idx="3894">
                  <v>37157.7265625</v>
                </pt>
                <pt idx="3895">
                  <v>37165.6640625</v>
                </pt>
                <pt idx="3896">
                  <v>37173.92578125</v>
                </pt>
                <pt idx="3897">
                  <v>37182.55078125</v>
                </pt>
                <pt idx="3898">
                  <v>37191.95703125</v>
                </pt>
                <pt idx="3899">
                  <v>37201.67578125</v>
                </pt>
                <pt idx="3900">
                  <v>37211.20703125</v>
                </pt>
                <pt idx="3901">
                  <v>37220.23828125</v>
                </pt>
                <pt idx="3902">
                  <v>37228.37890625</v>
                </pt>
                <pt idx="3903">
                  <v>37235.76953125</v>
                </pt>
                <pt idx="3904">
                  <v>37242.92578125</v>
                </pt>
                <pt idx="3905">
                  <v>37250.39453125</v>
                </pt>
                <pt idx="3906">
                  <v>37258.39453125</v>
                </pt>
                <pt idx="3907">
                  <v>37267.42578125</v>
                </pt>
                <pt idx="3908">
                  <v>37276.83203125</v>
                </pt>
                <pt idx="3909">
                  <v>37286.45703125</v>
                </pt>
                <pt idx="3910">
                  <v>37295.67578125</v>
                </pt>
                <pt idx="3911">
                  <v>37304.55078125</v>
                </pt>
                <pt idx="3912">
                  <v>37312.67578125</v>
                </pt>
                <pt idx="3913">
                  <v>37320.48828125</v>
                </pt>
                <pt idx="3914">
                  <v>37327.95703125</v>
                </pt>
                <pt idx="3915">
                  <v>37335.51953125</v>
                </pt>
                <pt idx="3916">
                  <v>37343.28515625</v>
                </pt>
                <pt idx="3917">
                  <v>37351.56640625</v>
                </pt>
                <pt idx="3918">
                  <v>37360.37890625</v>
                </pt>
                <pt idx="3919">
                  <v>37369.75390625</v>
                </pt>
                <pt idx="3920">
                  <v>37379.06640625</v>
                </pt>
                <pt idx="3921">
                  <v>37388.00390625</v>
                </pt>
                <pt idx="3922">
                  <v>37396.12890625</v>
                </pt>
                <pt idx="3923">
                  <v>37403.25390625</v>
                </pt>
                <pt idx="3924">
                  <v>37409.67578125</v>
                </pt>
                <pt idx="3925">
                  <v>37416.08203125</v>
                </pt>
                <pt idx="3926">
                  <v>37422.76953125</v>
                </pt>
                <pt idx="3927">
                  <v>37430.23828125</v>
                </pt>
                <pt idx="3928">
                  <v>37438.55078125</v>
                </pt>
                <pt idx="3929">
                  <v>37447.45703125</v>
                </pt>
                <pt idx="3930">
                  <v>37456.36328125</v>
                </pt>
                <pt idx="3931">
                  <v>37465.23828125</v>
                </pt>
                <pt idx="3932">
                  <v>37473.76953125</v>
                </pt>
                <pt idx="3933">
                  <v>37481.86328125</v>
                </pt>
                <pt idx="3934">
                  <v>37489.30078125</v>
                </pt>
                <pt idx="3935">
                  <v>37496.73828125</v>
                </pt>
                <pt idx="3936">
                  <v>37504.09765625</v>
                </pt>
                <pt idx="3937">
                  <v>37511.70703125</v>
                </pt>
                <pt idx="3938">
                  <v>37519.83203125</v>
                </pt>
                <pt idx="3939">
                  <v>37528.98828125</v>
                </pt>
                <pt idx="3940">
                  <v>37538.55078125</v>
                </pt>
                <pt idx="3941">
                  <v>37548.39453125</v>
                </pt>
                <pt idx="3942">
                  <v>37557.86328125</v>
                </pt>
                <pt idx="3943">
                  <v>37566.58203125</v>
                </pt>
                <pt idx="3944">
                  <v>37574.33203125</v>
                </pt>
                <pt idx="3945">
                  <v>37581.26953125</v>
                </pt>
                <pt idx="3946">
                  <v>37587.97265625</v>
                </pt>
                <pt idx="3947">
                  <v>37595.06640625</v>
                </pt>
                <pt idx="3948">
                  <v>37602.59765625</v>
                </pt>
                <pt idx="3949">
                  <v>37610.87890625</v>
                </pt>
                <pt idx="3950">
                  <v>37619.66015625</v>
                </pt>
                <pt idx="3951">
                  <v>37628.37890625</v>
                </pt>
                <pt idx="3952">
                  <v>37636.94140625</v>
                </pt>
                <pt idx="3953">
                  <v>37645.14453125</v>
                </pt>
                <pt idx="3954">
                  <v>37652.64453125</v>
                </pt>
                <pt idx="3955">
                  <v>37659.89453125</v>
                </pt>
                <pt idx="3956">
                  <v>37666.94140625</v>
                </pt>
                <pt idx="3957">
                  <v>37674.17578125</v>
                </pt>
                <pt idx="3958">
                  <v>37681.69140625</v>
                </pt>
                <pt idx="3959">
                  <v>37689.97265625</v>
                </pt>
                <pt idx="3960">
                  <v>37698.72265625</v>
                </pt>
                <pt idx="3961">
                  <v>37708.28515625</v>
                </pt>
                <pt idx="3962">
                  <v>37718.03515625</v>
                </pt>
                <pt idx="3963">
                  <v>37727.56640625</v>
                </pt>
                <pt idx="3964">
                  <v>37736.47265625</v>
                </pt>
                <pt idx="3965">
                  <v>37744.78515625</v>
                </pt>
                <pt idx="3966">
                  <v>37752.31640625</v>
                </pt>
                <pt idx="3967">
                  <v>37759.59765625</v>
                </pt>
                <pt idx="3968">
                  <v>37767.12890625</v>
                </pt>
                <pt idx="3969">
                  <v>37775.41015625</v>
                </pt>
                <pt idx="3970">
                  <v>37784.03515625</v>
                </pt>
                <pt idx="3971">
                  <v>37793.31640625</v>
                </pt>
                <pt idx="3972">
                  <v>37802.59765625</v>
                </pt>
                <pt idx="3973">
                  <v>37812.00390625</v>
                </pt>
                <pt idx="3974">
                  <v>37820.75390625</v>
                </pt>
                <pt idx="3975">
                  <v>37829.00390625</v>
                </pt>
                <pt idx="3976">
                  <v>37836.86328125</v>
                </pt>
                <pt idx="3977">
                  <v>37844.64453125</v>
                </pt>
                <pt idx="3978">
                  <v>37852.16015625</v>
                </pt>
                <pt idx="3979">
                  <v>37859.86328125</v>
                </pt>
                <pt idx="3980">
                  <v>37868.39453125</v>
                </pt>
                <pt idx="3981">
                  <v>37877.45703125</v>
                </pt>
                <pt idx="3982">
                  <v>37886.67578125</v>
                </pt>
                <pt idx="3983">
                  <v>37896.14453125</v>
                </pt>
                <pt idx="3984">
                  <v>37905.14453125</v>
                </pt>
                <pt idx="3985">
                  <v>37913.39453125</v>
                </pt>
                <pt idx="3986">
                  <v>37920.91015625</v>
                </pt>
                <pt idx="3987">
                  <v>37928.20703125</v>
                </pt>
                <pt idx="3988">
                  <v>37935.44140625</v>
                </pt>
                <pt idx="3989">
                  <v>37943.53515625</v>
                </pt>
                <pt idx="3990">
                  <v>37952.19140625</v>
                </pt>
                <pt idx="3991">
                  <v>37961.28515625</v>
                </pt>
                <pt idx="3992">
                  <v>37970.69140625</v>
                </pt>
                <pt idx="3993">
                  <v>37980.22265625</v>
                </pt>
                <pt idx="3994">
                  <v>37989.28515625</v>
                </pt>
                <pt idx="3995">
                  <v>37997.94140625</v>
                </pt>
                <pt idx="3996">
                  <v>38006.41015625</v>
                </pt>
                <pt idx="3997">
                  <v>38014.56640625</v>
                </pt>
                <pt idx="3998">
                  <v>38022.30078125</v>
                </pt>
                <pt idx="3999">
                  <v>38030.09765625</v>
                </pt>
                <pt idx="4000">
                  <v>38038.34765625</v>
                </pt>
                <pt idx="4001">
                  <v>38047.16015625</v>
                </pt>
                <pt idx="4002">
                  <v>38056.69140625</v>
                </pt>
                <pt idx="4003">
                  <v>38066.87890625</v>
                </pt>
                <pt idx="4004">
                  <v>38076.75390625</v>
                </pt>
                <pt idx="4005">
                  <v>38085.97265625</v>
                </pt>
                <pt idx="4006">
                  <v>38094.20703125</v>
                </pt>
                <pt idx="4007">
                  <v>38101.67578125</v>
                </pt>
                <pt idx="4008">
                  <v>38108.62890625</v>
                </pt>
                <pt idx="4009">
                  <v>38115.78515625</v>
                </pt>
                <pt idx="4010">
                  <v>38123.50390625</v>
                </pt>
                <pt idx="4011">
                  <v>38131.84765625</v>
                </pt>
                <pt idx="4012">
                  <v>38140.59765625</v>
                </pt>
                <pt idx="4013">
                  <v>38149.44140625</v>
                </pt>
                <pt idx="4014">
                  <v>38158.22265625</v>
                </pt>
                <pt idx="4015">
                  <v>38166.59765625</v>
                </pt>
                <pt idx="4016">
                  <v>38174.62890625</v>
                </pt>
                <pt idx="4017">
                  <v>38181.95703125</v>
                </pt>
                <pt idx="4018">
                  <v>38188.87890625</v>
                </pt>
                <pt idx="4019">
                  <v>38195.72265625</v>
                </pt>
                <pt idx="4020">
                  <v>38202.67578125</v>
                </pt>
                <pt idx="4021">
                  <v>38210.14453125</v>
                </pt>
                <pt idx="4022">
                  <v>38218.51953125</v>
                </pt>
                <pt idx="4023">
                  <v>38227.58203125</v>
                </pt>
                <pt idx="4024">
                  <v>38236.83203125</v>
                </pt>
                <pt idx="4025">
                  <v>38245.92578125</v>
                </pt>
                <pt idx="4026">
                  <v>38254.30078125</v>
                </pt>
                <pt idx="4027">
                  <v>38261.80078125</v>
                </pt>
                <pt idx="4028">
                  <v>38268.55078125</v>
                </pt>
                <pt idx="4029">
                  <v>38275.45703125</v>
                </pt>
                <pt idx="4030">
                  <v>38282.72265625</v>
                </pt>
                <pt idx="4031">
                  <v>38290.62890625</v>
                </pt>
                <pt idx="4032">
                  <v>38299.50390625</v>
                </pt>
                <pt idx="4033">
                  <v>38308.97265625</v>
                </pt>
                <pt idx="4034">
                  <v>38318.41015625</v>
                </pt>
                <pt idx="4035">
                  <v>38327.62890625</v>
                </pt>
                <pt idx="4036">
                  <v>38336.50390625</v>
                </pt>
                <pt idx="4037">
                  <v>38344.59765625</v>
                </pt>
                <pt idx="4038">
                  <v>38352.12890625</v>
                </pt>
                <pt idx="4039">
                  <v>38359.25390625</v>
                </pt>
                <pt idx="4040">
                  <v>38366.20703125</v>
                </pt>
                <pt idx="4041">
                  <v>38373.22265625</v>
                </pt>
                <pt idx="4042">
                  <v>38380.62890625</v>
                </pt>
                <pt idx="4043">
                  <v>38388.78515625</v>
                </pt>
                <pt idx="4044">
                  <v>38397.47265625</v>
                </pt>
                <pt idx="4045">
                  <v>38406.50390625</v>
                </pt>
                <pt idx="4046">
                  <v>38415.28515625</v>
                </pt>
                <pt idx="4047">
                  <v>38423.47265625</v>
                </pt>
                <pt idx="4048">
                  <v>38430.69140625</v>
                </pt>
                <pt idx="4049">
                  <v>38437.28515625</v>
                </pt>
                <pt idx="4050">
                  <v>38443.50390625</v>
                </pt>
                <pt idx="4051">
                  <v>38450.33203125</v>
                </pt>
                <pt idx="4052">
                  <v>38457.73828125</v>
                </pt>
                <pt idx="4053">
                  <v>38465.92578125</v>
                </pt>
                <pt idx="4054">
                  <v>38474.80078125</v>
                </pt>
                <pt idx="4055">
                  <v>38483.92578125</v>
                </pt>
                <pt idx="4056">
                  <v>38492.83203125</v>
                </pt>
                <pt idx="4057">
                  <v>38501.45703125</v>
                </pt>
                <pt idx="4058">
                  <v>38509.89453125</v>
                </pt>
                <pt idx="4059">
                  <v>38517.84765625</v>
                </pt>
                <pt idx="4060">
                  <v>38525.47265625</v>
                </pt>
                <pt idx="4061">
                  <v>38533.14453125</v>
                </pt>
                <pt idx="4062">
                  <v>38541.11328125</v>
                </pt>
                <pt idx="4063">
                  <v>38549.26953125</v>
                </pt>
                <pt idx="4064">
                  <v>38558.26953125</v>
                </pt>
                <pt idx="4065">
                  <v>38567.83203125</v>
                </pt>
                <pt idx="4066">
                  <v>38577.55078125</v>
                </pt>
                <pt idx="4067">
                  <v>38586.67578125</v>
                </pt>
                <pt idx="4068">
                  <v>38595.11328125</v>
                </pt>
                <pt idx="4069">
                  <v>38602.72265625</v>
                </pt>
                <pt idx="4070">
                  <v>38609.81640625</v>
                </pt>
                <pt idx="4071">
                  <v>38616.59765625</v>
                </pt>
                <pt idx="4072">
                  <v>38623.92578125</v>
                </pt>
                <pt idx="4073">
                  <v>38631.89453125</v>
                </pt>
                <pt idx="4074">
                  <v>38640.48828125</v>
                </pt>
                <pt idx="4075">
                  <v>38649.26953125</v>
                </pt>
                <pt idx="4076">
                  <v>38658.20703125</v>
                </pt>
                <pt idx="4077">
                  <v>38666.95703125</v>
                </pt>
                <pt idx="4078">
                  <v>38675.30078125</v>
                </pt>
                <pt idx="4079">
                  <v>38682.92578125</v>
                </pt>
                <pt idx="4080">
                  <v>38690.55078125</v>
                </pt>
                <pt idx="4081">
                  <v>38697.92578125</v>
                </pt>
                <pt idx="4082">
                  <v>38705.47265625</v>
                </pt>
                <pt idx="4083">
                  <v>38713.30078125</v>
                </pt>
                <pt idx="4084">
                  <v>38721.92578125</v>
                </pt>
                <pt idx="4085">
                  <v>38730.83203125</v>
                </pt>
                <pt idx="4086">
                  <v>38740.42578125</v>
                </pt>
                <pt idx="4087">
                  <v>38749.95703125</v>
                </pt>
                <pt idx="4088">
                  <v>38759.20703125</v>
                </pt>
                <pt idx="4089">
                  <v>38767.51953125</v>
                </pt>
                <pt idx="4090">
                  <v>38775.31640625</v>
                </pt>
                <pt idx="4091">
                  <v>38782.20703125</v>
                </pt>
                <pt idx="4092">
                  <v>38789.31640625</v>
                </pt>
                <pt idx="4093">
                  <v>38796.87890625</v>
                </pt>
                <pt idx="4094">
                  <v>38805.34765625</v>
                </pt>
                <pt idx="4095">
                  <v>38814.53515625</v>
                </pt>
                <pt idx="4096">
                  <v>38824.28515625</v>
                </pt>
                <pt idx="4097">
                  <v>38833.62890625</v>
                </pt>
                <pt idx="4098">
                  <v>38842.66015625</v>
                </pt>
                <pt idx="4099">
                  <v>38851.00390625</v>
                </pt>
                <pt idx="4100">
                  <v>38858.78515625</v>
                </pt>
                <pt idx="4101">
                  <v>38866.19140625</v>
                </pt>
                <pt idx="4102">
                  <v>38873.61328125</v>
                </pt>
                <pt idx="4103">
                  <v>38880.97265625</v>
                </pt>
                <pt idx="4104">
                  <v>38888.75390625</v>
                </pt>
                <pt idx="4105">
                  <v>38896.94140625</v>
                </pt>
                <pt idx="4106">
                  <v>38905.66015625</v>
                </pt>
                <pt idx="4107">
                  <v>38914.69140625</v>
                </pt>
                <pt idx="4108">
                  <v>38923.53515625</v>
                </pt>
                <pt idx="4109">
                  <v>38931.94140625</v>
                </pt>
                <pt idx="4110">
                  <v>38939.41015625</v>
                </pt>
                <pt idx="4111">
                  <v>38945.95703125</v>
                </pt>
                <pt idx="4112">
                  <v>38952.00390625</v>
                </pt>
                <pt idx="4113">
                  <v>38958.41015625</v>
                </pt>
                <pt idx="4114">
                  <v>38965.44140625</v>
                </pt>
                <pt idx="4115">
                  <v>38973.12890625</v>
                </pt>
                <pt idx="4116">
                  <v>38981.59765625</v>
                </pt>
                <pt idx="4117">
                  <v>38990.44140625</v>
                </pt>
                <pt idx="4118">
                  <v>38999.16015625</v>
                </pt>
                <pt idx="4119">
                  <v>39007.50390625</v>
                </pt>
                <pt idx="4120">
                  <v>39015.56640625</v>
                </pt>
                <pt idx="4121">
                  <v>39023.09765625</v>
                </pt>
                <pt idx="4122">
                  <v>39030.55078125</v>
                </pt>
                <pt idx="4123">
                  <v>39037.84765625</v>
                </pt>
                <pt idx="4124">
                  <v>39045.25390625</v>
                </pt>
                <pt idx="4125">
                  <v>39053.26953125</v>
                </pt>
                <pt idx="4126">
                  <v>39062.05078125</v>
                </pt>
                <pt idx="4127">
                  <v>39071.33203125</v>
                </pt>
                <pt idx="4128">
                  <v>39081.11328125</v>
                </pt>
                <pt idx="4129">
                  <v>39090.61328125</v>
                </pt>
                <pt idx="4130">
                  <v>39099.39453125</v>
                </pt>
                <pt idx="4131">
                  <v>39107.16015625</v>
                </pt>
                <pt idx="4132">
                  <v>39113.95703125</v>
                </pt>
                <pt idx="4133">
                  <v>39120.19140625</v>
                </pt>
                <pt idx="4134">
                  <v>39126.78515625</v>
                </pt>
                <pt idx="4135">
                  <v>39133.97265625</v>
                </pt>
                <pt idx="4136">
                  <v>39141.81640625</v>
                </pt>
                <pt idx="4137">
                  <v>39150.37890625</v>
                </pt>
                <pt idx="4138">
                  <v>39159.06640625</v>
                </pt>
                <pt idx="4139">
                  <v>39167.47265625</v>
                </pt>
                <pt idx="4140">
                  <v>39175.41015625</v>
                </pt>
                <pt idx="4141">
                  <v>39182.92578125</v>
                </pt>
                <pt idx="4142">
                  <v>39189.89453125</v>
                </pt>
                <pt idx="4143">
                  <v>39196.91015625</v>
                </pt>
                <pt idx="4144">
                  <v>39204.01953125</v>
                </pt>
                <pt idx="4145">
                  <v>39211.25390625</v>
                </pt>
                <pt idx="4146">
                  <v>39218.828125</v>
                </pt>
                <pt idx="4147">
                  <v>39227.234375</v>
                </pt>
                <pt idx="4148">
                  <v>39236.203125</v>
                </pt>
                <pt idx="4149">
                  <v>39245.671875</v>
                </pt>
                <pt idx="4150">
                  <v>39255.328125</v>
                </pt>
                <pt idx="4151">
                  <v>39264.578125</v>
                </pt>
                <pt idx="4152">
                  <v>39272.953125</v>
                </pt>
                <pt idx="4153">
                  <v>39280.46875</v>
                </pt>
                <pt idx="4154">
                  <v>39287.515625</v>
                </pt>
                <pt idx="4155">
                  <v>39294.53125</v>
                </pt>
                <pt idx="4156">
                  <v>39302.171875</v>
                </pt>
                <pt idx="4157">
                  <v>39310.640625</v>
                </pt>
                <pt idx="4158">
                  <v>39319.765625</v>
                </pt>
                <pt idx="4159">
                  <v>39329.109375</v>
                </pt>
                <pt idx="4160">
                  <v>39338.390625</v>
                </pt>
                <pt idx="4161">
                  <v>39347.328125</v>
                </pt>
                <pt idx="4162">
                  <v>39355.703125</v>
                </pt>
                <pt idx="4163">
                  <v>39363.453125</v>
                </pt>
                <pt idx="4164">
                  <v>39370.765625</v>
                </pt>
                <pt idx="4165">
                  <v>39377.875</v>
                </pt>
                <pt idx="4166">
                  <v>39385.171875</v>
                </pt>
                <pt idx="4167">
                  <v>39392.84375</v>
                </pt>
                <pt idx="4168">
                  <v>39401.1875</v>
                </pt>
                <pt idx="4169">
                  <v>39410.0625</v>
                </pt>
                <pt idx="4170">
                  <v>39419.625</v>
                </pt>
                <pt idx="4171">
                  <v>39428.84375</v>
                </pt>
                <pt idx="4172">
                  <v>39437.3125</v>
                </pt>
                <pt idx="4173">
                  <v>39444.96875</v>
                </pt>
                <pt idx="4174">
                  <v>39452.03125</v>
                </pt>
                <pt idx="4175">
                  <v>39458.625</v>
                </pt>
                <pt idx="4176">
                  <v>39465.640625</v>
                </pt>
                <pt idx="4177">
                  <v>39473.5</v>
                </pt>
                <pt idx="4178">
                  <v>39482.34375</v>
                </pt>
                <pt idx="4179">
                  <v>39491.75</v>
                </pt>
                <pt idx="4180">
                  <v>39501.25</v>
                </pt>
                <pt idx="4181">
                  <v>39510.53125</v>
                </pt>
                <pt idx="4182">
                  <v>39519.40625</v>
                </pt>
                <pt idx="4183">
                  <v>39527.453125</v>
                </pt>
                <pt idx="4184">
                  <v>39535.03125</v>
                </pt>
                <pt idx="4185">
                  <v>39542.359375</v>
                </pt>
                <pt idx="4186">
                  <v>39549.796875</v>
                </pt>
                <pt idx="4187">
                  <v>39557.375</v>
                </pt>
                <pt idx="4188">
                  <v>39565.5625</v>
                </pt>
                <pt idx="4189">
                  <v>39574.5625</v>
                </pt>
                <pt idx="4190">
                  <v>39584.28125</v>
                </pt>
                <pt idx="4191">
                  <v>39594.15625</v>
                </pt>
                <pt idx="4192">
                  <v>39603.46875</v>
                </pt>
                <pt idx="4193">
                  <v>39612.0625</v>
                </pt>
                <pt idx="4194">
                  <v>39619.53125</v>
                </pt>
                <pt idx="4195">
                  <v>39626.40625</v>
                </pt>
                <pt idx="4196">
                  <v>39633.125</v>
                </pt>
                <pt idx="4197">
                  <v>39640.328125</v>
                </pt>
                <pt idx="4198">
                  <v>39648.3125</v>
                </pt>
                <pt idx="4199">
                  <v>39657.09375</v>
                </pt>
                <pt idx="4200">
                  <v>39665.875</v>
                </pt>
                <pt idx="4201">
                  <v>39674.59375</v>
                </pt>
                <pt idx="4202">
                  <v>39682.90625</v>
                </pt>
                <pt idx="4203">
                  <v>39690.59375</v>
                </pt>
                <pt idx="4204">
                  <v>39697.625</v>
                </pt>
                <pt idx="4205">
                  <v>39704.296875</v>
                </pt>
                <pt idx="4206">
                  <v>39710.703125</v>
                </pt>
                <pt idx="4207">
                  <v>39717.375</v>
                </pt>
                <pt idx="4208">
                  <v>39724.234375</v>
                </pt>
                <pt idx="4209">
                  <v>39731.796875</v>
                </pt>
                <pt idx="4210">
                  <v>39740.109375</v>
                </pt>
                <pt idx="4211">
                  <v>39748.921875</v>
                </pt>
                <pt idx="4212">
                  <v>39757.703125</v>
                </pt>
                <pt idx="4213">
                  <v>39766.296875</v>
                </pt>
                <pt idx="4214">
                  <v>39774.25</v>
                </pt>
                <pt idx="4215">
                  <v>39781.265625</v>
                </pt>
                <pt idx="4216">
                  <v>39787.875</v>
                </pt>
                <pt idx="4217">
                  <v>39794.703125</v>
                </pt>
                <pt idx="4218">
                  <v>39801.984375</v>
                </pt>
                <pt idx="4219">
                  <v>39810</v>
                </pt>
                <pt idx="4220">
                  <v>39818.9375</v>
                </pt>
                <pt idx="4221">
                  <v>39828.15625</v>
                </pt>
                <pt idx="4222">
                  <v>39837.28125</v>
                </pt>
                <pt idx="4223">
                  <v>39846.15625</v>
                </pt>
                <pt idx="4224">
                  <v>39854.34375</v>
                </pt>
                <pt idx="4225">
                  <v>39861.78125</v>
                </pt>
                <pt idx="4226">
                  <v>39868.765625</v>
                </pt>
                <pt idx="4227">
                  <v>39875.59375</v>
                </pt>
                <pt idx="4228">
                  <v>39882.359375</v>
                </pt>
                <pt idx="4229">
                  <v>39889.296875</v>
                </pt>
                <pt idx="4230">
                  <v>39896.71875</v>
                </pt>
                <pt idx="4231">
                  <v>39904.734375</v>
                </pt>
                <pt idx="4232">
                  <v>39913.171875</v>
                </pt>
                <pt idx="4233">
                  <v>39921.640625</v>
                </pt>
                <pt idx="4234">
                  <v>39929.84375</v>
                </pt>
                <pt idx="4235">
                  <v>39937.234375</v>
                </pt>
                <pt idx="4236">
                  <v>39943.9375</v>
                </pt>
                <pt idx="4237">
                  <v>39950.03125</v>
                </pt>
                <pt idx="4238">
                  <v>39956.234375</v>
                </pt>
                <pt idx="4239">
                  <v>39963.046875</v>
                </pt>
                <pt idx="4240">
                  <v>39970.671875</v>
                </pt>
                <pt idx="4241">
                  <v>39978.921875</v>
                </pt>
                <pt idx="4242">
                  <v>39987.671875</v>
                </pt>
                <pt idx="4243">
                  <v>39996.515625</v>
                </pt>
                <pt idx="4244">
                  <v>40004.984375</v>
                </pt>
                <pt idx="4245">
                  <v>40013.203125</v>
                </pt>
                <pt idx="4246">
                  <v>40021</v>
                </pt>
                <pt idx="4247">
                  <v>40028.421875</v>
                </pt>
                <pt idx="4248">
                  <v>40035.796875</v>
                </pt>
                <pt idx="4249">
                  <v>40043.34375</v>
                </pt>
                <pt idx="4250">
                  <v>40051.09375</v>
                </pt>
                <pt idx="4251">
                  <v>40059.4375</v>
                </pt>
                <pt idx="4252">
                  <v>40068.59375</v>
                </pt>
                <pt idx="4253">
                  <v>40077.9375</v>
                </pt>
                <pt idx="4254">
                  <v>40087.1875</v>
                </pt>
                <pt idx="4255">
                  <v>40096</v>
                </pt>
                <pt idx="4256">
                  <v>40104.109375</v>
                </pt>
                <pt idx="4257">
                  <v>40111.15625</v>
                </pt>
                <pt idx="4258">
                  <v>40117.84375</v>
                </pt>
                <pt idx="4259">
                  <v>40124.65625</v>
                </pt>
                <pt idx="4260">
                  <v>40131.84375</v>
                </pt>
                <pt idx="4261">
                  <v>40139.5</v>
                </pt>
                <pt idx="4262">
                  <v>40147.6875</v>
                </pt>
                <pt idx="4263">
                  <v>40156.28125</v>
                </pt>
                <pt idx="4264">
                  <v>40164.8125</v>
                </pt>
                <pt idx="4265">
                  <v>40173.1875</v>
                </pt>
                <pt idx="4266">
                  <v>40181.375</v>
                </pt>
                <pt idx="4267">
                  <v>40189</v>
                </pt>
                <pt idx="4268">
                  <v>40196.21875</v>
                </pt>
                <pt idx="4269">
                  <v>40203.328125</v>
                </pt>
                <pt idx="4270">
                  <v>40210.59375</v>
                </pt>
                <pt idx="4271">
                  <v>40218.28125</v>
                </pt>
                <pt idx="4272">
                  <v>40226.875</v>
                </pt>
                <pt idx="4273">
                  <v>40235.96875</v>
                </pt>
                <pt idx="4274">
                  <v>40245.59375</v>
                </pt>
                <pt idx="4275">
                  <v>40254.96875</v>
                </pt>
                <pt idx="4276">
                  <v>40263.59375</v>
                </pt>
                <pt idx="4277">
                  <v>40271.359375</v>
                </pt>
                <pt idx="4278">
                  <v>40278.375</v>
                </pt>
                <pt idx="4279">
                  <v>40285</v>
                </pt>
                <pt idx="4280">
                  <v>40291.9375</v>
                </pt>
                <pt idx="4281">
                  <v>40299.53125</v>
                </pt>
                <pt idx="4282">
                  <v>40307.84375</v>
                </pt>
                <pt idx="4283">
                  <v>40316.8125</v>
                </pt>
                <pt idx="4284">
                  <v>40325.96875</v>
                </pt>
                <pt idx="4285">
                  <v>40335.0625</v>
                </pt>
                <pt idx="4286">
                  <v>40343.625</v>
                </pt>
                <pt idx="4287">
                  <v>40351.671875</v>
                </pt>
                <pt idx="4288">
                  <v>40359.375</v>
                </pt>
                <pt idx="4289">
                  <v>40366.59375</v>
                </pt>
                <pt idx="4290">
                  <v>40373.609375</v>
                </pt>
                <pt idx="4291">
                  <v>40380.84375</v>
                </pt>
                <pt idx="4292">
                  <v>40388.6875</v>
                </pt>
                <pt idx="4293">
                  <v>40396.828125</v>
                </pt>
                <pt idx="4294">
                  <v>40405.640625</v>
                </pt>
                <pt idx="4295">
                  <v>40414.515625</v>
                </pt>
                <pt idx="4296">
                  <v>40423.046875</v>
                </pt>
                <pt idx="4297">
                  <v>40430.65625</v>
                </pt>
                <pt idx="4298">
                  <v>40437.40625</v>
                </pt>
                <pt idx="4299">
                  <v>40443.515625</v>
                </pt>
                <pt idx="4300">
                  <v>40449.46875</v>
                </pt>
                <pt idx="4301">
                  <v>40455.765625</v>
                </pt>
                <pt idx="4302">
                  <v>40462.78125</v>
                </pt>
                <pt idx="4303">
                  <v>40470.484375</v>
                </pt>
                <pt idx="4304">
                  <v>40478.609375</v>
                </pt>
                <pt idx="4305">
                  <v>40486.859375</v>
                </pt>
                <pt idx="4306">
                  <v>40495.140625</v>
                </pt>
                <pt idx="4307">
                  <v>40503.0625</v>
                </pt>
                <pt idx="4308">
                  <v>40510.375</v>
                </pt>
                <pt idx="4309">
                  <v>40517.28125</v>
                </pt>
                <pt idx="4310">
                  <v>40524.234375</v>
                </pt>
                <pt idx="4311">
                  <v>40531.03125</v>
                </pt>
                <pt idx="4312">
                  <v>40538.28125</v>
                </pt>
                <pt idx="4313">
                  <v>40546.109375</v>
                </pt>
                <pt idx="4314">
                  <v>40554.890625</v>
                </pt>
                <pt idx="4315">
                  <v>40564.140625</v>
                </pt>
                <pt idx="4316">
                  <v>40573.515625</v>
                </pt>
                <pt idx="4317">
                  <v>40582.421875</v>
                </pt>
                <pt idx="4318">
                  <v>40590.75</v>
                </pt>
                <pt idx="4319">
                  <v>40597.921875</v>
                </pt>
                <pt idx="4320">
                  <v>40604.25</v>
                </pt>
                <pt idx="4321">
                  <v>40610.65625</v>
                </pt>
                <pt idx="4322">
                  <v>40617.3125</v>
                </pt>
                <pt idx="4323">
                  <v>40624.515625</v>
                </pt>
                <pt idx="4324">
                  <v>40632.375</v>
                </pt>
                <pt idx="4325">
                  <v>40640.5</v>
                </pt>
                <pt idx="4326">
                  <v>40648.5625</v>
                </pt>
                <pt idx="4327">
                  <v>40656.1875</v>
                </pt>
                <pt idx="4328">
                  <v>40663.5</v>
                </pt>
                <pt idx="4329">
                  <v>40670.4375</v>
                </pt>
                <pt idx="4330">
                  <v>40677.1875</v>
                </pt>
                <pt idx="4331">
                  <v>40683.671875</v>
                </pt>
                <pt idx="4332">
                  <v>40690.53125</v>
                </pt>
                <pt idx="4333">
                  <v>40697.515625</v>
                </pt>
                <pt idx="4334">
                  <v>40704.953125</v>
                </pt>
                <pt idx="4335">
                  <v>40712.921875</v>
                </pt>
                <pt idx="4336">
                  <v>40721.734375</v>
                </pt>
                <pt idx="4337">
                  <v>40730.796875</v>
                </pt>
                <pt idx="4338">
                  <v>40739.671875</v>
                </pt>
                <pt idx="4339">
                  <v>40748.015625</v>
                </pt>
                <pt idx="4340">
                  <v>40755.75</v>
                </pt>
                <pt idx="4341">
                  <v>40762.609375</v>
                </pt>
                <pt idx="4342">
                  <v>40769.4375</v>
                </pt>
                <pt idx="4343">
                  <v>40776.625</v>
                </pt>
                <pt idx="4344">
                  <v>40784.46875</v>
                </pt>
                <pt idx="4345">
                  <v>40793.09375</v>
                </pt>
                <pt idx="4346">
                  <v>40802.375</v>
                </pt>
                <pt idx="4347">
                  <v>40811.46875</v>
                </pt>
                <pt idx="4348">
                  <v>40820.21875</v>
                </pt>
                <pt idx="4349">
                  <v>40828.53125</v>
                </pt>
                <pt idx="4350">
                  <v>40836.015625</v>
                </pt>
                <pt idx="4351">
                  <v>40842.84375</v>
                </pt>
                <pt idx="4352">
                  <v>40849.5625</v>
                </pt>
                <pt idx="4353">
                  <v>40856.28125</v>
                </pt>
                <pt idx="4354">
                  <v>40863.171875</v>
                </pt>
                <pt idx="4355">
                  <v>40870.828125</v>
                </pt>
                <pt idx="4356">
                  <v>40879.234375</v>
                </pt>
                <pt idx="4357">
                  <v>40888.015625</v>
                </pt>
                <pt idx="4358">
                  <v>40896.859375</v>
                </pt>
                <pt idx="4359">
                  <v>40905.515625</v>
                </pt>
                <pt idx="4360">
                  <v>40913.359375</v>
                </pt>
                <pt idx="4361">
                  <v>40920.359375</v>
                </pt>
                <pt idx="4362">
                  <v>40927.15625</v>
                </pt>
                <pt idx="4363">
                  <v>40934.078125</v>
                </pt>
                <pt idx="4364">
                  <v>40941.390625</v>
                </pt>
                <pt idx="4365">
                  <v>40949.546875</v>
                </pt>
                <pt idx="4366">
                  <v>40958.390625</v>
                </pt>
                <pt idx="4367">
                  <v>40967.640625</v>
                </pt>
                <pt idx="4368">
                  <v>40976.953125</v>
                </pt>
                <pt idx="4369">
                  <v>40985.859375</v>
                </pt>
                <pt idx="4370">
                  <v>40994.421875</v>
                </pt>
                <pt idx="4371">
                  <v>41002.640625</v>
                </pt>
                <pt idx="4372">
                  <v>41010.234375</v>
                </pt>
                <pt idx="4373">
                  <v>41017.546875</v>
                </pt>
                <pt idx="4374">
                  <v>41025.1875</v>
                </pt>
                <pt idx="4375">
                  <v>41032.96875</v>
                </pt>
                <pt idx="4376">
                  <v>41041.40625</v>
                </pt>
                <pt idx="4377">
                  <v>41050.65625</v>
                </pt>
                <pt idx="4378">
                  <v>41060.3125</v>
                </pt>
                <pt idx="4379">
                  <v>41069.59375</v>
                </pt>
                <pt idx="4380">
                  <v>41078.28125</v>
                </pt>
                <pt idx="4381">
                  <v>41086.078125</v>
                </pt>
                <pt idx="4382">
                  <v>41092.953125</v>
                </pt>
                <pt idx="4383">
                  <v>41099.453125</v>
                </pt>
                <pt idx="4384">
                  <v>41106.375</v>
                </pt>
                <pt idx="4385">
                  <v>41113.890625</v>
                </pt>
                <pt idx="4386">
                  <v>41121.9375</v>
                </pt>
                <pt idx="4387">
                  <v>41130.5</v>
                </pt>
                <pt idx="4388">
                  <v>41139.25</v>
                </pt>
                <pt idx="4389">
                  <v>41147.5625</v>
                </pt>
                <pt idx="4390">
                  <v>41155.421875</v>
                </pt>
                <pt idx="4391">
                  <v>41162.71875</v>
                </pt>
                <pt idx="4392">
                  <v>41169.578125</v>
                </pt>
                <pt idx="4393">
                  <v>41176.140625</v>
                </pt>
                <pt idx="4394">
                  <v>41182.78125</v>
                </pt>
                <pt idx="4395">
                  <v>41189.609375</v>
                </pt>
                <pt idx="4396">
                  <v>41196.984375</v>
                </pt>
                <pt idx="4397">
                  <v>41205.00390625</v>
                </pt>
                <pt idx="4398">
                  <v>41213.50390625</v>
                </pt>
                <pt idx="4399">
                  <v>41222.12890625</v>
                </pt>
                <pt idx="4400">
                  <v>41230.59765625</v>
                </pt>
                <pt idx="4401">
                  <v>41238.28515625</v>
                </pt>
                <pt idx="4402">
                  <v>41245.17578125</v>
                </pt>
                <pt idx="4403">
                  <v>41251.59765625</v>
                </pt>
                <pt idx="4404">
                  <v>41257.94140625</v>
                </pt>
                <pt idx="4405">
                  <v>41264.66015625</v>
                </pt>
                <pt idx="4406">
                  <v>41272.20703125</v>
                </pt>
                <pt idx="4407">
                  <v>41280.31640625</v>
                </pt>
                <pt idx="4408">
                  <v>41289.03515625</v>
                </pt>
                <pt idx="4409">
                  <v>41297.91015625</v>
                </pt>
                <pt idx="4410">
                  <v>41306.56640625</v>
                </pt>
                <pt idx="4411">
                  <v>41314.75390625</v>
                </pt>
                <pt idx="4412">
                  <v>41322.47265625</v>
                </pt>
                <pt idx="4413">
                  <v>41329.45703125</v>
                </pt>
                <pt idx="4414">
                  <v>41336.05078125</v>
                </pt>
                <pt idx="4415">
                  <v>41342.42578125</v>
                </pt>
                <pt idx="4416">
                  <v>41349.06640625</v>
                </pt>
                <pt idx="4417">
                  <v>41356.11328125</v>
                </pt>
                <pt idx="4418">
                  <v>41363.62890625</v>
                </pt>
                <pt idx="4419">
                  <v>41371.70703125</v>
                </pt>
                <pt idx="4420">
                  <v>41380.05078125</v>
                </pt>
                <pt idx="4421">
                  <v>41387.91015625</v>
                </pt>
                <pt idx="4422">
                  <v>41394.97265625</v>
                </pt>
                <pt idx="4423">
                  <v>41401.44140625</v>
                </pt>
                <pt idx="4424">
                  <v>41407.19140625</v>
                </pt>
                <pt idx="4425">
                  <v>41412.89453125</v>
                </pt>
                <pt idx="4426">
                  <v>41418.97265625</v>
                </pt>
                <pt idx="4427">
                  <v>41425.62890625</v>
                </pt>
                <pt idx="4428">
                  <v>41433.12890625</v>
                </pt>
                <pt idx="4429">
                  <v>41441.08203125</v>
                </pt>
                <pt idx="4430">
                  <v>41449.12890625</v>
                </pt>
                <pt idx="4431">
                  <v>41457.31640625</v>
                </pt>
                <pt idx="4432">
                  <v>41465.41015625</v>
                </pt>
                <pt idx="4433">
                  <v>41472.95703125</v>
                </pt>
                <pt idx="4434">
                  <v>41480.22265625</v>
                </pt>
                <pt idx="4435">
                  <v>41487.26953125</v>
                </pt>
                <pt idx="4436">
                  <v>41494.05078125</v>
                </pt>
                <pt idx="4437">
                  <v>41501.11328125</v>
                </pt>
                <pt idx="4438">
                  <v>41508.72265625</v>
                </pt>
                <pt idx="4439">
                  <v>41517.16015625</v>
                </pt>
                <pt idx="4440">
                  <v>41526.03515625</v>
                </pt>
                <pt idx="4441">
                  <v>41535.12890625</v>
                </pt>
                <pt idx="4442">
                  <v>41543.62890625</v>
                </pt>
                <pt idx="4443">
                  <v>41551.39453125</v>
                </pt>
                <pt idx="4444">
                  <v>41558.31640625</v>
                </pt>
                <pt idx="4445">
                  <v>41564.61328125</v>
                </pt>
                <pt idx="4446">
                  <v>41570.69140625</v>
                </pt>
                <pt idx="4447">
                  <v>41577.48828125</v>
                </pt>
                <pt idx="4448">
                  <v>41584.87890625</v>
                </pt>
                <pt idx="4449">
                  <v>41592.64453125</v>
                </pt>
                <pt idx="4450">
                  <v>41600.83203125</v>
                </pt>
                <pt idx="4451">
                  <v>41609.05078125</v>
                </pt>
                <pt idx="4452">
                  <v>41617.00390625</v>
                </pt>
                <pt idx="4453">
                  <v>41624.51953125</v>
                </pt>
                <pt idx="4454">
                  <v>41631.75390625</v>
                </pt>
                <pt idx="4455">
                  <v>41638.80078125</v>
                </pt>
                <pt idx="4456">
                  <v>41645.84765625</v>
                </pt>
                <pt idx="4457">
                  <v>41653.05078125</v>
                </pt>
                <pt idx="4458">
                  <v>41660.56640625</v>
                </pt>
                <pt idx="4459">
                  <v>41668.59765625</v>
                </pt>
                <pt idx="4460">
                  <v>41677.06640625</v>
                </pt>
                <pt idx="4461">
                  <v>41685.97265625</v>
                </pt>
                <pt idx="4462">
                  <v>41694.97265625</v>
                </pt>
                <pt idx="4463">
                  <v>41703.50390625</v>
                </pt>
                <pt idx="4464">
                  <v>41711.16015625</v>
                </pt>
                <pt idx="4465">
                  <v>41718.19140625</v>
                </pt>
                <pt idx="4466">
                  <v>41724.89453125</v>
                </pt>
                <pt idx="4467">
                  <v>41731.45703125</v>
                </pt>
                <pt idx="4468">
                  <v>41738.70703125</v>
                </pt>
                <pt idx="4469">
                  <v>41746.80078125</v>
                </pt>
                <pt idx="4470">
                  <v>41755.48828125</v>
                </pt>
                <pt idx="4471">
                  <v>41764.36328125</v>
                </pt>
                <pt idx="4472">
                  <v>41773.05078125</v>
                </pt>
                <pt idx="4473">
                  <v>41781.23828125</v>
                </pt>
                <pt idx="4474">
                  <v>41788.80078125</v>
                </pt>
                <pt idx="4475">
                  <v>41795.78515625</v>
                </pt>
                <pt idx="4476">
                  <v>41802.44140625</v>
                </pt>
                <pt idx="4477">
                  <v>41809.08203125</v>
                </pt>
                <pt idx="4478">
                  <v>41815.97265625</v>
                </pt>
                <pt idx="4479">
                  <v>41823.25390625</v>
                </pt>
                <pt idx="4480">
                  <v>41831.19140625</v>
                </pt>
                <pt idx="4481">
                  <v>41839.47265625</v>
                </pt>
                <pt idx="4482">
                  <v>41848.03515625</v>
                </pt>
                <pt idx="4483">
                  <v>41856.41015625</v>
                </pt>
                <pt idx="4484">
                  <v>41864.03515625</v>
                </pt>
                <pt idx="4485">
                  <v>41870.58203125</v>
                </pt>
                <pt idx="4486">
                  <v>41876.51953125</v>
                </pt>
                <pt idx="4487">
                  <v>41881.95703125</v>
                </pt>
                <pt idx="4488">
                  <v>41887.44140625</v>
                </pt>
                <pt idx="4489">
                  <v>41893.70703125</v>
                </pt>
                <pt idx="4490">
                  <v>41900.89453125</v>
                </pt>
                <pt idx="4491">
                  <v>41908.69140625</v>
                </pt>
                <pt idx="4492">
                  <v>41916.87890625</v>
                </pt>
                <pt idx="4493">
                  <v>41925.00390625</v>
                </pt>
                <pt idx="4494">
                  <v>41932.98828125</v>
                </pt>
                <pt idx="4495">
                  <v>41940.34765625</v>
                </pt>
                <pt idx="4496">
                  <v>41947.16015625</v>
                </pt>
                <pt idx="4497">
                  <v>41953.73828125</v>
                </pt>
                <pt idx="4498">
                  <v>41960.25390625</v>
                </pt>
                <pt idx="4499">
                  <v>41966.86328125</v>
                </pt>
                <pt idx="4500">
                  <v>41974.11328125</v>
                </pt>
                <pt idx="4501">
                  <v>41982.22265625</v>
                </pt>
                <pt idx="4502">
                  <v>41990.87890625</v>
                </pt>
                <pt idx="4503">
                  <v>41999.97265625</v>
                </pt>
                <pt idx="4504">
                  <v>42008.69140625</v>
                </pt>
                <pt idx="4505">
                  <v>42016.76953125</v>
                </pt>
                <pt idx="4506">
                  <v>42023.83203125</v>
                </pt>
                <pt idx="4507">
                  <v>42029.87890625</v>
                </pt>
                <pt idx="4508">
                  <v>42035.53515625</v>
                </pt>
                <pt idx="4509">
                  <v>42041.48828125</v>
                </pt>
                <pt idx="4510">
                  <v>42047.81640625</v>
                </pt>
                <pt idx="4511">
                  <v>42054.83203125</v>
                </pt>
                <pt idx="4512">
                  <v>42062.39453125</v>
                </pt>
                <pt idx="4513">
                  <v>42070.17578125</v>
                </pt>
                <pt idx="4514">
                  <v>42077.72265625</v>
                </pt>
                <pt idx="4515">
                  <v>42084.81640625</v>
                </pt>
                <pt idx="4516">
                  <v>42091.34765625</v>
                </pt>
                <pt idx="4517">
                  <v>42097.51953125</v>
                </pt>
                <pt idx="4518">
                  <v>42103.61328125</v>
                </pt>
                <pt idx="4519">
                  <v>42109.69140625</v>
                </pt>
                <pt idx="4520">
                  <v>42115.94140625</v>
                </pt>
                <pt idx="4521">
                  <v>42122.80078125</v>
                </pt>
                <pt idx="4522">
                  <v>42130.53515625</v>
                </pt>
                <pt idx="4523">
                  <v>42138.78515625</v>
                </pt>
                <pt idx="4524">
                  <v>42147.41015625</v>
                </pt>
                <pt idx="4525">
                  <v>42156.22265625</v>
                </pt>
                <pt idx="4526">
                  <v>42164.36328125</v>
                </pt>
                <pt idx="4527">
                  <v>42171.62890625</v>
                </pt>
                <pt idx="4528">
                  <v>42178.33203125</v>
                </pt>
                <pt idx="4529">
                  <v>42184.84765625</v>
                </pt>
                <pt idx="4530">
                  <v>42191.30078125</v>
                </pt>
                <pt idx="4531">
                  <v>42198.44140625</v>
                </pt>
                <pt idx="4532">
                  <v>42206.36328125</v>
                </pt>
                <pt idx="4533">
                  <v>42214.70703125</v>
                </pt>
                <pt idx="4534">
                  <v>42223.23828125</v>
                </pt>
                <pt idx="4535">
                  <v>42231.80078125</v>
                </pt>
                <pt idx="4536">
                  <v>42239.92578125</v>
                </pt>
                <pt idx="4537">
                  <v>42247.42578125</v>
                </pt>
                <pt idx="4538">
                  <v>42254.30078125</v>
                </pt>
                <pt idx="4539">
                  <v>42261.05078125</v>
                </pt>
                <pt idx="4540">
                  <v>42267.62890625</v>
                </pt>
                <pt idx="4541">
                  <v>42274.34765625</v>
                </pt>
                <pt idx="4542">
                  <v>42281.58203125</v>
                </pt>
                <pt idx="4543">
                  <v>42289.56640625</v>
                </pt>
                <pt idx="4544">
                  <v>42297.91015625</v>
                </pt>
                <pt idx="4545">
                  <v>42306.47265625</v>
                </pt>
                <pt idx="4546">
                  <v>42314.91015625</v>
                </pt>
                <pt idx="4547">
                  <v>42322.55078125</v>
                </pt>
                <pt idx="4548">
                  <v>42329.48828125</v>
                </pt>
                <pt idx="4549">
                  <v>42335.89453125</v>
                </pt>
                <pt idx="4550">
                  <v>42342.23828125</v>
                </pt>
                <pt idx="4551">
                  <v>42348.70703125</v>
                </pt>
                <pt idx="4552">
                  <v>42355.97265625</v>
                </pt>
                <pt idx="4553">
                  <v>42363.70703125</v>
                </pt>
                <pt idx="4554">
                  <v>42371.95703125</v>
                </pt>
                <pt idx="4555">
                  <v>42380.55078125</v>
                </pt>
                <pt idx="4556">
                  <v>42389.08203125</v>
                </pt>
                <pt idx="4557">
                  <v>42397.20703125</v>
                </pt>
                <pt idx="4558">
                  <v>42404.83203125</v>
                </pt>
                <pt idx="4559">
                  <v>42411.91015625</v>
                </pt>
                <pt idx="4560">
                  <v>42418.76953125</v>
                </pt>
                <pt idx="4561">
                  <v>42425.73828125</v>
                </pt>
                <pt idx="4562">
                  <v>42432.89453125</v>
                </pt>
                <pt idx="4563">
                  <v>42440.75390625</v>
                </pt>
                <pt idx="4564">
                  <v>42449.53515625</v>
                </pt>
                <pt idx="4565">
                  <v>42458.72265625</v>
                </pt>
                <pt idx="4566">
                  <v>42467.78515625</v>
                </pt>
                <pt idx="4567">
                  <v>42476.16015625</v>
                </pt>
                <pt idx="4568">
                  <v>42483.76953125</v>
                </pt>
                <pt idx="4569">
                  <v>42490.25390625</v>
                </pt>
                <pt idx="4570">
                  <v>42496.01953125</v>
                </pt>
                <pt idx="4571">
                  <v>42501.94140625</v>
                </pt>
                <pt idx="4572">
                  <v>42508.73828125</v>
                </pt>
                <pt idx="4573">
                  <v>42516.19140625</v>
                </pt>
                <pt idx="4574">
                  <v>42524.08203125</v>
                </pt>
                <pt idx="4575">
                  <v>42532.26953125</v>
                </pt>
                <pt idx="4576">
                  <v>42540.39453125</v>
                </pt>
                <pt idx="4577">
                  <v>42548.11328125</v>
                </pt>
                <pt idx="4578">
                  <v>42555.16015625</v>
                </pt>
                <pt idx="4579">
                  <v>42561.76953125</v>
                </pt>
                <pt idx="4580">
                  <v>42567.84765625</v>
                </pt>
                <pt idx="4581">
                  <v>42573.66015625</v>
                </pt>
                <pt idx="4582">
                  <v>42579.66015625</v>
                </pt>
                <pt idx="4583">
                  <v>42586.17578125</v>
                </pt>
                <pt idx="4584">
                  <v>42593.45703125</v>
                </pt>
                <pt idx="4585">
                  <v>42601.55078125</v>
                </pt>
                <pt idx="4586">
                  <v>42610.05078125</v>
                </pt>
                <pt idx="4587">
                  <v>42618.42578125</v>
                </pt>
                <pt idx="4588">
                  <v>42626.12890625</v>
                </pt>
                <pt idx="4589">
                  <v>42632.80078125</v>
                </pt>
                <pt idx="4590">
                  <v>42638.72265625</v>
                </pt>
                <pt idx="4591">
                  <v>42644.45703125</v>
                </pt>
                <pt idx="4592">
                  <v>42650.39453125</v>
                </pt>
                <pt idx="4593">
                  <v>42657.16015625</v>
                </pt>
                <pt idx="4594">
                  <v>42664.95703125</v>
                </pt>
                <pt idx="4595">
                  <v>42673.39453125</v>
                </pt>
                <pt idx="4596">
                  <v>42681.95703125</v>
                </pt>
                <pt idx="4597">
                  <v>42690.45703125</v>
                </pt>
                <pt idx="4598">
                  <v>42698.44140625</v>
                </pt>
                <pt idx="4599">
                  <v>42705.67578125</v>
                </pt>
                <pt idx="4600">
                  <v>42712.20703125</v>
                </pt>
                <pt idx="4601">
                  <v>42718.47265625</v>
                </pt>
                <pt idx="4602">
                  <v>42724.47265625</v>
                </pt>
                <pt idx="4603">
                  <v>42730.34765625</v>
                </pt>
                <pt idx="4604">
                  <v>42736.62890625</v>
                </pt>
                <pt idx="4605">
                  <v>42743.56640625</v>
                </pt>
                <pt idx="4606">
                  <v>42750.98828125</v>
                </pt>
                <pt idx="4607">
                  <v>42758.81640625</v>
                </pt>
                <pt idx="4608">
                  <v>42766.51953125</v>
                </pt>
                <pt idx="4609">
                  <v>42773.66015625</v>
                </pt>
                <pt idx="4610">
                  <v>42779.81640625</v>
                </pt>
                <pt idx="4611">
                  <v>42785.33203125</v>
                </pt>
                <pt idx="4612">
                  <v>42790.51953125</v>
                </pt>
                <pt idx="4613">
                  <v>42795.97265625</v>
                </pt>
                <pt idx="4614">
                  <v>42802.19140625</v>
                </pt>
                <pt idx="4615">
                  <v>42809.33203125</v>
                </pt>
                <pt idx="4616">
                  <v>42816.86328125</v>
                </pt>
                <pt idx="4617">
                  <v>42824.95703125</v>
                </pt>
                <pt idx="4618">
                  <v>42833.08203125</v>
                </pt>
                <pt idx="4619">
                  <v>42841.01953125</v>
                </pt>
                <pt idx="4620">
                  <v>42848.45703125</v>
                </pt>
                <pt idx="4621">
                  <v>42855.64453125</v>
                </pt>
                <pt idx="4622">
                  <v>42862.36328125</v>
                </pt>
                <pt idx="4623">
                  <v>42869.03515625</v>
                </pt>
                <pt idx="4624">
                  <v>42875.58203125</v>
                </pt>
                <pt idx="4625">
                  <v>42882.56640625</v>
                </pt>
                <pt idx="4626">
                  <v>42890.08203125</v>
                </pt>
                <pt idx="4627">
                  <v>42898.23828125</v>
                </pt>
                <pt idx="4628">
                  <v>42906.73828125</v>
                </pt>
                <pt idx="4629">
                  <v>42915.20703125</v>
                </pt>
                <pt idx="4630">
                  <v>42923.01953125</v>
                </pt>
                <pt idx="4631">
                  <v>42929.89453125</v>
                </pt>
                <pt idx="4632">
                  <v>42935.92578125</v>
                </pt>
                <pt idx="4633">
                  <v>42941.50390625</v>
                </pt>
                <pt idx="4634">
                  <v>42947.50390625</v>
                </pt>
                <pt idx="4635">
                  <v>42954.05078125</v>
                </pt>
                <pt idx="4636">
                  <v>42961.36328125</v>
                </pt>
                <pt idx="4637">
                  <v>42969.03515625</v>
                </pt>
                <pt idx="4638">
                  <v>42976.80078125</v>
                </pt>
                <pt idx="4639">
                  <v>42984.37890625</v>
                </pt>
                <pt idx="4640">
                  <v>42991.86328125</v>
                </pt>
                <pt idx="4641">
                  <v>42998.91015625</v>
                </pt>
                <pt idx="4642">
                  <v>43005.59765625</v>
                </pt>
                <pt idx="4643">
                  <v>43012.14453125</v>
                </pt>
                <pt idx="4644">
                  <v>43018.44140625</v>
                </pt>
                <pt idx="4645">
                  <v>43024.87890625</v>
                </pt>
                <pt idx="4646">
                  <v>43031.80078125</v>
                </pt>
                <pt idx="4647">
                  <v>43039.3828125</v>
                </pt>
                <pt idx="4648">
                  <v>43047.5390625</v>
                </pt>
                <pt idx="4649">
                  <v>43056.0078125</v>
                </pt>
                <pt idx="4650">
                  <v>43064.2578125</v>
                </pt>
                <pt idx="4651">
                  <v>43071.8828125</v>
                </pt>
                <pt idx="4652">
                  <v>43078.5703125</v>
                </pt>
                <pt idx="4653">
                  <v>43084.6328125</v>
                </pt>
                <pt idx="4654">
                  <v>43090.3515625</v>
                </pt>
                <pt idx="4655">
                  <v>43096.5390625</v>
                </pt>
                <pt idx="4656">
                  <v>43103.5546875</v>
                </pt>
                <pt idx="4657">
                  <v>43111.4765625</v>
                </pt>
                <pt idx="4658">
                  <v>43119.9453125</v>
                </pt>
                <pt idx="4659">
                  <v>43128.6015625</v>
                </pt>
                <pt idx="4660">
                  <v>43136.7578125</v>
                </pt>
                <pt idx="4661">
                  <v>43144.2734375</v>
                </pt>
                <pt idx="4662">
                  <v>43151.2265625</v>
                </pt>
                <pt idx="4663">
                  <v>43157.7109375</v>
                </pt>
                <pt idx="4664">
                  <v>43163.8671875</v>
                </pt>
                <pt idx="4665">
                  <v>43170.1484375</v>
                </pt>
                <pt idx="4666">
                  <v>43176.6640625</v>
                </pt>
                <pt idx="4667">
                  <v>43183.4765625</v>
                </pt>
                <pt idx="4668">
                  <v>43190.9140625</v>
                </pt>
                <pt idx="4669">
                  <v>43198.7734375</v>
                </pt>
                <pt idx="4670">
                  <v>43206.3984375</v>
                </pt>
                <pt idx="4671">
                  <v>43213.6171875</v>
                </pt>
                <pt idx="4672">
                  <v>43219.9921875</v>
                </pt>
                <pt idx="4673">
                  <v>43225.3671875</v>
                </pt>
                <pt idx="4674">
                  <v>43230.1484375</v>
                </pt>
                <pt idx="4675">
                  <v>43235.1484375</v>
                </pt>
                <pt idx="4676">
                  <v>43240.5390625</v>
                </pt>
                <pt idx="4677">
                  <v>43246.8671875</v>
                </pt>
                <pt idx="4678">
                  <v>43253.8984375</v>
                </pt>
                <pt idx="4679">
                  <v>43261.6328125</v>
                </pt>
                <pt idx="4680">
                  <v>43269.3984375</v>
                </pt>
                <pt idx="4681">
                  <v>43276.8359375</v>
                </pt>
                <pt idx="4682">
                  <v>43283.8671875</v>
                </pt>
                <pt idx="4683">
                  <v>43290.6015625</v>
                </pt>
                <pt idx="4684">
                  <v>43296.7265625</v>
                </pt>
                <pt idx="4685">
                  <v>43302.8046875</v>
                </pt>
                <pt idx="4686">
                  <v>43309.0390625</v>
                </pt>
                <pt idx="4687">
                  <v>43315.5859375</v>
                </pt>
                <pt idx="4688">
                  <v>43322.7578125</v>
                </pt>
                <pt idx="4689">
                  <v>43330.7109375</v>
                </pt>
                <pt idx="4690">
                  <v>43339.1171875</v>
                </pt>
                <pt idx="4691">
                  <v>43347.6484375</v>
                </pt>
                <pt idx="4692">
                  <v>43355.3984375</v>
                </pt>
                <pt idx="4693">
                  <v>43362.0859375</v>
                </pt>
                <pt idx="4694">
                  <v>43367.6796875</v>
                </pt>
                <pt idx="4695">
                  <v>43372.6015625</v>
                </pt>
                <pt idx="4696">
                  <v>43377.3984375</v>
                </pt>
                <pt idx="4697">
                  <v>43382.8984375</v>
                </pt>
                <pt idx="4698">
                  <v>43389.0390625</v>
                </pt>
                <pt idx="4699">
                  <v>43395.9453125</v>
                </pt>
                <pt idx="4700">
                  <v>43403.0546875</v>
                </pt>
                <pt idx="4701">
                  <v>43410.1015625</v>
                </pt>
                <pt idx="4702">
                  <v>43416.6640625</v>
                </pt>
                <pt idx="4703">
                  <v>43422.8359375</v>
                </pt>
                <pt idx="4704">
                  <v>43428.4765625</v>
                </pt>
                <pt idx="4705">
                  <v>43433.9765625</v>
                </pt>
                <pt idx="4706">
                  <v>43439.3046875</v>
                </pt>
                <pt idx="4707">
                  <v>43444.8984375</v>
                </pt>
                <pt idx="4708">
                  <v>43450.8828125</v>
                </pt>
                <pt idx="4709">
                  <v>43457.4921875</v>
                </pt>
                <pt idx="4710">
                  <v>43464.8203125</v>
                </pt>
                <pt idx="4711">
                  <v>43472.9453125</v>
                </pt>
                <pt idx="4712">
                  <v>43481.2578125</v>
                </pt>
                <pt idx="4713">
                  <v>43489.1171875</v>
                </pt>
                <pt idx="4714">
                  <v>43496.1640625</v>
                </pt>
                <pt idx="4715">
                  <v>43502.2734375</v>
                </pt>
                <pt idx="4716">
                  <v>43507.6484375</v>
                </pt>
                <pt idx="4717">
                  <v>43513.0234375</v>
                </pt>
                <pt idx="4718">
                  <v>43519.0546875</v>
                </pt>
                <pt idx="4719">
                  <v>43525.8828125</v>
                </pt>
                <pt idx="4720">
                  <v>43533.5546875</v>
                </pt>
                <pt idx="4721">
                  <v>43541.6796875</v>
                </pt>
                <pt idx="4722">
                  <v>43549.6796875</v>
                </pt>
                <pt idx="4723">
                  <v>43557.4453125</v>
                </pt>
                <pt idx="4724">
                  <v>43564.6328125</v>
                </pt>
                <pt idx="4725">
                  <v>43571.1640625</v>
                </pt>
                <pt idx="4726">
                  <v>43577.2734375</v>
                </pt>
                <pt idx="4727">
                  <v>43583.2109375</v>
                </pt>
                <pt idx="4728">
                  <v>43589.0234375</v>
                </pt>
                <pt idx="4729">
                  <v>43595.2890625</v>
                </pt>
                <pt idx="4730">
                  <v>43602.1484375</v>
                </pt>
                <pt idx="4731">
                  <v>43609.5859375</v>
                </pt>
                <pt idx="4732">
                  <v>43617.5234375</v>
                </pt>
                <pt idx="4733">
                  <v>43625.4609375</v>
                </pt>
                <pt idx="4734">
                  <v>43632.8515625</v>
                </pt>
                <pt idx="4735">
                  <v>43639.6328125</v>
                </pt>
                <pt idx="4736">
                  <v>43645.6015625</v>
                </pt>
                <pt idx="4737">
                  <v>43651.1328125</v>
                </pt>
                <pt idx="4738">
                  <v>43656.9140625</v>
                </pt>
                <pt idx="4739">
                  <v>43663.1640625</v>
                </pt>
                <pt idx="4740">
                  <v>43670.1484375</v>
                </pt>
                <pt idx="4741">
                  <v>43677.7265625</v>
                </pt>
                <pt idx="4742">
                  <v>43685.5078125</v>
                </pt>
                <pt idx="4743">
                  <v>43693.1484375</v>
                </pt>
                <pt idx="4744">
                  <v>43700.4453125</v>
                </pt>
                <pt idx="4745">
                  <v>43707.1484375</v>
                </pt>
                <pt idx="4746">
                  <v>43713.5234375</v>
                </pt>
                <pt idx="4747">
                  <v>43719.6953125</v>
                </pt>
                <pt idx="4748">
                  <v>43725.6640625</v>
                </pt>
                <pt idx="4749">
                  <v>43731.7890625</v>
                </pt>
                <pt idx="4750">
                  <v>43738.1328125</v>
                </pt>
                <pt idx="4751">
                  <v>43745.3046875</v>
                </pt>
                <pt idx="4752">
                  <v>43753.1796875</v>
                </pt>
                <pt idx="4753">
                  <v>43761.4609375</v>
                </pt>
                <pt idx="4754">
                  <v>43769.3828125</v>
                </pt>
                <pt idx="4755">
                  <v>43776.6484375</v>
                </pt>
                <pt idx="4756">
                  <v>43782.7421875</v>
                </pt>
                <pt idx="4757">
                  <v>43788.0234375</v>
                </pt>
                <pt idx="4758">
                  <v>43792.9765625</v>
                </pt>
                <pt idx="4759">
                  <v>43798.5546875</v>
                </pt>
                <pt idx="4760">
                  <v>43804.8359375</v>
                </pt>
                <pt idx="4761">
                  <v>43811.9609375</v>
                </pt>
                <pt idx="4762">
                  <v>43819.2421875</v>
                </pt>
                <pt idx="4763">
                  <v>43826.6328125</v>
                </pt>
                <pt idx="4764">
                  <v>43833.5390625</v>
                </pt>
                <pt idx="4765">
                  <v>43839.8515625</v>
                </pt>
                <pt idx="4766">
                  <v>43845.3828125</v>
                </pt>
                <pt idx="4767">
                  <v>43850.4609375</v>
                </pt>
                <pt idx="4768">
                  <v>43855.3046875</v>
                </pt>
                <pt idx="4769">
                  <v>43860.2109375</v>
                </pt>
                <pt idx="4770">
                  <v>43865.4453125</v>
                </pt>
                <pt idx="4771">
                  <v>43871.4296875</v>
                </pt>
                <pt idx="4772">
                  <v>43878.1484375</v>
                </pt>
                <pt idx="4773">
                  <v>43885.3515625</v>
                </pt>
                <pt idx="4774">
                  <v>43892.8515625</v>
                </pt>
                <pt idx="4775">
                  <v>43900.1015625</v>
                </pt>
                <pt idx="4776">
                  <v>43906.3203125</v>
                </pt>
                <pt idx="4777">
                  <v>43911.8984375</v>
                </pt>
                <pt idx="4778">
                  <v>43917.1953125</v>
                </pt>
                <pt idx="4779">
                  <v>43922.2265625</v>
                </pt>
                <pt idx="4780">
                  <v>43927.7265625</v>
                </pt>
                <pt idx="4781">
                  <v>43934.3828125</v>
                </pt>
                <pt idx="4782">
                  <v>43941.8515625</v>
                </pt>
                <pt idx="4783">
                  <v>43949.5859375</v>
                </pt>
                <pt idx="4784">
                  <v>43957.5390625</v>
                </pt>
                <pt idx="4785">
                  <v>43965.2421875</v>
                </pt>
                <pt idx="4786">
                  <v>43972.1015625</v>
                </pt>
                <pt idx="4787">
                  <v>43978.3203125</v>
                </pt>
                <pt idx="4788">
                  <v>43983.8828125</v>
                </pt>
                <pt idx="4789">
                  <v>43989.1015625</v>
                </pt>
                <pt idx="4790">
                  <v>43994.2578125</v>
                </pt>
                <pt idx="4791">
                  <v>43999.7578125</v>
                </pt>
                <pt idx="4792">
                  <v>44005.4765625</v>
                </pt>
                <pt idx="4793">
                  <v>44011.7109375</v>
                </pt>
                <pt idx="4794">
                  <v>44018.2734375</v>
                </pt>
                <pt idx="4795">
                  <v>44024.9453125</v>
                </pt>
                <pt idx="4796">
                  <v>44031.1953125</v>
                </pt>
                <pt idx="4797">
                  <v>44036.8046875</v>
                </pt>
                <pt idx="4798">
                  <v>44041.8203125</v>
                </pt>
                <pt idx="4799">
                  <v>44046.3515625</v>
                </pt>
                <pt idx="4800">
                  <v>44050.6953125</v>
                </pt>
                <pt idx="4801">
                  <v>44055.6640625</v>
                </pt>
                <pt idx="4802">
                  <v>44061.3359375</v>
                </pt>
                <pt idx="4803">
                  <v>44067.6796875</v>
                </pt>
                <pt idx="4804">
                  <v>44074.7421875</v>
                </pt>
                <pt idx="4805">
                  <v>44081.8984375</v>
                </pt>
                <pt idx="4806">
                  <v>44088.6796875</v>
                </pt>
                <pt idx="4807">
                  <v>44095.1484375</v>
                </pt>
                <pt idx="4808">
                  <v>44101.3984375</v>
                </pt>
                <pt idx="4809">
                  <v>44107.0703125</v>
                </pt>
                <pt idx="4810">
                  <v>44112.6953125</v>
                </pt>
                <pt idx="4811">
                  <v>44118.5703125</v>
                </pt>
                <pt idx="4812">
                  <v>44124.6640625</v>
                </pt>
                <pt idx="4813">
                  <v>44131.1328125</v>
                </pt>
                <pt idx="4814">
                  <v>44138.3828125</v>
                </pt>
                <pt idx="4815">
                  <v>44145.9765625</v>
                </pt>
                <pt idx="4816">
                  <v>44153.6171875</v>
                </pt>
                <pt idx="4817">
                  <v>44160.8359375</v>
                </pt>
                <pt idx="4818">
                  <v>44167.3203125</v>
                </pt>
                <pt idx="4819">
                  <v>44172.8203125</v>
                </pt>
                <pt idx="4820">
                  <v>44177.8203125</v>
                </pt>
                <pt idx="4821">
                  <v>44182.7890625</v>
                </pt>
                <pt idx="4822">
                  <v>44188.2109375</v>
                </pt>
                <pt idx="4823">
                  <v>44194.1484375</v>
                </pt>
                <pt idx="4824">
                  <v>44200.6171875</v>
                </pt>
                <pt idx="4825">
                  <v>44207.5859375</v>
                </pt>
                <pt idx="4826">
                  <v>44214.4453125</v>
                </pt>
                <pt idx="4827">
                  <v>44221.0546875</v>
                </pt>
                <pt idx="4828">
                  <v>44227.3203125</v>
                </pt>
                <pt idx="4829">
                  <v>44233.4453125</v>
                </pt>
                <pt idx="4830">
                  <v>44239.1015625</v>
                </pt>
                <pt idx="4831">
                  <v>44244.6328125</v>
                </pt>
                <pt idx="4832">
                  <v>44250.4609375</v>
                </pt>
                <pt idx="4833">
                  <v>44256.6484375</v>
                </pt>
                <pt idx="4834">
                  <v>44263.0859375</v>
                </pt>
                <pt idx="4835">
                  <v>44270.2578125</v>
                </pt>
                <pt idx="4836">
                  <v>44277.9453125</v>
                </pt>
                <pt idx="4837">
                  <v>44285.4453125</v>
                </pt>
                <pt idx="4838">
                  <v>44292.3671875</v>
                </pt>
                <pt idx="4839">
                  <v>44298.6171875</v>
                </pt>
                <pt idx="4840">
                  <v>44304.0234375</v>
                </pt>
                <pt idx="4841">
                  <v>44308.7109375</v>
                </pt>
                <pt idx="4842">
                  <v>44313.6796875</v>
                </pt>
                <pt idx="4843">
                  <v>44319.3984375</v>
                </pt>
                <pt idx="4844">
                  <v>44325.7578125</v>
                </pt>
                <pt idx="4845">
                  <v>44332.7578125</v>
                </pt>
                <pt idx="4846">
                  <v>44340.2265625</v>
                </pt>
                <pt idx="4847">
                  <v>44347.6171875</v>
                </pt>
                <pt idx="4848">
                  <v>44354.4140625</v>
                </pt>
                <pt idx="4849">
                  <v>44360.7265625</v>
                </pt>
                <pt idx="4850">
                  <v>44366.6640625</v>
                </pt>
                <pt idx="4851">
                  <v>44372.1640625</v>
                </pt>
                <pt idx="4852">
                  <v>44377.4296875</v>
                </pt>
                <pt idx="4853">
                  <v>44382.8828125</v>
                </pt>
                <pt idx="4854">
                  <v>44388.7890625</v>
                </pt>
                <pt idx="4855">
                  <v>44395.1015625</v>
                </pt>
                <pt idx="4856">
                  <v>44401.9765625</v>
                </pt>
                <pt idx="4857">
                  <v>44408.8515625</v>
                </pt>
                <pt idx="4858">
                  <v>44415.2421875</v>
                </pt>
                <pt idx="4859">
                  <v>44420.9609375</v>
                </pt>
                <pt idx="4860">
                  <v>44425.7734375</v>
                </pt>
                <pt idx="4861">
                  <v>44429.9140625</v>
                </pt>
                <pt idx="4862">
                  <v>44433.84375</v>
                </pt>
                <pt idx="4863">
                  <v>44438.140625</v>
                </pt>
                <pt idx="4864">
                  <v>44443.046875</v>
                </pt>
                <pt idx="4865">
                  <v>44448.828125</v>
                </pt>
                <pt idx="4866">
                  <v>44455.078125</v>
                </pt>
                <pt idx="4867">
                  <v>44461.625</v>
                </pt>
                <pt idx="4868">
                  <v>44468.1875</v>
                </pt>
                <pt idx="4869">
                  <v>44474.390625</v>
                </pt>
                <pt idx="4870">
                  <v>44480.109375</v>
                </pt>
                <pt idx="4871">
                  <v>44485.3125</v>
                </pt>
                <pt idx="4872">
                  <v>44490.328125</v>
                </pt>
                <pt idx="4873">
                  <v>44495.203125</v>
                </pt>
                <pt idx="4874">
                  <v>44500.40625</v>
                </pt>
                <pt idx="4875">
                  <v>44506.203125</v>
                </pt>
                <pt idx="4876">
                  <v>44512.8125</v>
                </pt>
                <pt idx="4877">
                  <v>44520.078125</v>
                </pt>
                <pt idx="4878">
                  <v>44527.734375</v>
                </pt>
                <pt idx="4879">
                  <v>44534.921875</v>
                </pt>
                <pt idx="4880">
                  <v>44541.296875</v>
                </pt>
                <pt idx="4881">
                  <v>44546.65625</v>
                </pt>
                <pt idx="4882">
                  <v>44551.234375</v>
                </pt>
                <pt idx="4883">
                  <v>44555.4375</v>
                </pt>
                <pt idx="4884">
                  <v>44559.984375</v>
                </pt>
                <pt idx="4885">
                  <v>44564.84375</v>
                </pt>
                <pt idx="4886">
                  <v>44570.515625</v>
                </pt>
                <pt idx="4887">
                  <v>44576.5</v>
                </pt>
                <pt idx="4888">
                  <v>44582.3125</v>
                </pt>
                <pt idx="4889">
                  <v>44587.96875</v>
                </pt>
                <pt idx="4890">
                  <v>44593.3125</v>
                </pt>
                <pt idx="4891">
                  <v>44598.03125</v>
                </pt>
                <pt idx="4892">
                  <v>44602.421875</v>
                </pt>
                <pt idx="4893">
                  <v>44606.953125</v>
                </pt>
                <pt idx="4894">
                  <v>44611.28125</v>
                </pt>
                <pt idx="4895">
                  <v>44615.859375</v>
                </pt>
                <pt idx="4896">
                  <v>44621</v>
                </pt>
                <pt idx="4897">
                  <v>44626.765625</v>
                </pt>
                <pt idx="4898">
                  <v>44632.99609375</v>
                </pt>
                <pt idx="4899">
                  <v>44639.85546875</v>
                </pt>
                <pt idx="4900">
                  <v>44646.87109375</v>
                </pt>
                <pt idx="4901">
                  <v>44653.19921875</v>
                </pt>
                <pt idx="4902">
                  <v>44658.85546875</v>
                </pt>
                <pt idx="4903">
                  <v>44663.99609375</v>
                </pt>
                <pt idx="4904">
                  <v>44668.87109375</v>
                </pt>
                <pt idx="4905">
                  <v>44673.80859375</v>
                </pt>
                <pt idx="4906">
                  <v>44679.58984375</v>
                </pt>
                <pt idx="4907">
                  <v>44686.23046875</v>
                </pt>
                <pt idx="4908">
                  <v>44693.54296875</v>
                </pt>
                <pt idx="4909">
                  <v>44700.93359375</v>
                </pt>
                <pt idx="4910">
                  <v>44708.51171875</v>
                </pt>
                <pt idx="4911">
                  <v>44715.69921875</v>
                </pt>
                <pt idx="4912">
                  <v>44722.29296875</v>
                </pt>
                <pt idx="4913">
                  <v>44728.57421875</v>
                </pt>
                <pt idx="4914">
                  <v>44734.63671875</v>
                </pt>
                <pt idx="4915">
                  <v>44740.63671875</v>
                </pt>
                <pt idx="4916">
                  <v>44747.08984375</v>
                </pt>
                <pt idx="4917">
                  <v>44754.41796875</v>
                </pt>
                <pt idx="4918">
                  <v>44762.49609375</v>
                </pt>
                <pt idx="4919">
                  <v>44771.15234375</v>
                </pt>
                <pt idx="4920">
                  <v>44779.77734375</v>
                </pt>
                <pt idx="4921">
                  <v>44788.21484375</v>
                </pt>
                <pt idx="4922">
                  <v>44796.01171875</v>
                </pt>
                <pt idx="4923">
                  <v>44803.07421875</v>
                </pt>
                <pt idx="4924">
                  <v>44810.40234375</v>
                </pt>
                <pt idx="4925">
                  <v>44818.41796875</v>
                </pt>
                <pt idx="4926">
                  <v>44827.26171875</v>
                </pt>
                <pt idx="4927">
                  <v>44836.82421875</v>
                </pt>
                <pt idx="4928">
                  <v>44846.98046875</v>
                </pt>
                <pt idx="4929">
                  <v>44856.91796875</v>
                </pt>
                <pt idx="4930">
                  <v>44866.48046875</v>
                </pt>
                <pt idx="4931">
                  <v>44875.54296875</v>
                </pt>
                <pt idx="4932">
                  <v>44884.16796875</v>
                </pt>
                <pt idx="4933">
                  <v>44892.57421875</v>
                </pt>
                <pt idx="4934">
                  <v>44901.35546875</v>
                </pt>
                <pt idx="4935">
                  <v>44910.88671875</v>
                </pt>
                <pt idx="4936">
                  <v>44921.26171875</v>
                </pt>
                <pt idx="4937">
                  <v>44932.10546875</v>
                </pt>
                <pt idx="4938">
                  <v>44942.66796875</v>
                </pt>
                <pt idx="4939">
                  <v>44952.38671875</v>
                </pt>
                <pt idx="4940">
                  <v>44961.16796875</v>
                </pt>
                <pt idx="4941">
                  <v>44969.07421875</v>
                </pt>
                <pt idx="4942">
                  <v>44976.85546875</v>
                </pt>
                <pt idx="4943">
                  <v>44985.35546875</v>
                </pt>
                <pt idx="4944">
                  <v>44994.85546875</v>
                </pt>
                <pt idx="4945">
                  <v>45004.85546875</v>
                </pt>
                <pt idx="4946">
                  <v>45014.79296875</v>
                </pt>
                <pt idx="4947">
                  <v>45024.07421875</v>
                </pt>
                <pt idx="4948">
                  <v>45032.76171875</v>
                </pt>
                <pt idx="4949">
                  <v>45040.91796875</v>
                </pt>
                <pt idx="4950">
                  <v>45049.07421875</v>
                </pt>
                <pt idx="4951">
                  <v>45057.85546875</v>
                </pt>
                <pt idx="4952">
                  <v>45067.63671875</v>
                </pt>
                <pt idx="4953">
                  <v>45077.88671875</v>
                </pt>
                <pt idx="4954">
                  <v>45088.01171875</v>
                </pt>
                <pt idx="4955">
                  <v>45097.44921875</v>
                </pt>
                <pt idx="4956">
                  <v>45106.10546875</v>
                </pt>
                <pt idx="4957">
                  <v>45114.60546875</v>
                </pt>
                <pt idx="4958">
                  <v>45123.63671875</v>
                </pt>
                <pt idx="4959">
                  <v>45133.57421875</v>
                </pt>
                <pt idx="4960">
                  <v>45144.41796875</v>
                </pt>
                <pt idx="4961">
                  <v>45155.60546875</v>
                </pt>
                <pt idx="4962">
                  <v>45166.35546875</v>
                </pt>
                <pt idx="4963">
                  <v>45176.04296875</v>
                </pt>
                <pt idx="4964">
                  <v>45185.07421875</v>
                </pt>
                <pt idx="4965">
                  <v>45194.04296875</v>
                </pt>
                <pt idx="4966">
                  <v>45203.66796875</v>
                </pt>
                <pt idx="4967">
                  <v>45213.73046875</v>
                </pt>
                <pt idx="4968">
                  <v>45223.82421875</v>
                </pt>
                <pt idx="4969">
                  <v>45233.38671875</v>
                </pt>
                <pt idx="4970">
                  <v>45241.98046875</v>
                </pt>
                <pt idx="4971">
                  <v>45249.66796875</v>
                </pt>
                <pt idx="4972">
                  <v>45257.49609375</v>
                </pt>
                <pt idx="4973">
                  <v>45266.15234375</v>
                </pt>
                <pt idx="4974">
                  <v>45275.71484375</v>
                </pt>
                <pt idx="4975">
                  <v>45286.08984375</v>
                </pt>
                <pt idx="4976">
                  <v>45296.71484375</v>
                </pt>
                <pt idx="4977">
                  <v>45306.74609375</v>
                </pt>
                <pt idx="4978">
                  <v>45316.33984375</v>
                </pt>
                <pt idx="4979">
                  <v>45326.33984375</v>
                </pt>
                <pt idx="4980">
                  <v>45337.21484375</v>
                </pt>
                <pt idx="4981">
                  <v>45349.12109375</v>
                </pt>
                <pt idx="4982">
                  <v>45361.12109375</v>
                </pt>
                <pt idx="4983">
                  <v>45372.33984375</v>
                </pt>
                <pt idx="4984">
                  <v>45382.46484375</v>
                </pt>
                <pt idx="4985">
                  <v>45391.83984375</v>
                </pt>
                <pt idx="4986">
                  <v>45400.65234375</v>
                </pt>
                <pt idx="4987">
                  <v>45409.93359375</v>
                </pt>
                <pt idx="4988">
                  <v>45419.99609375</v>
                </pt>
                <pt idx="4989">
                  <v>45430.18359375</v>
                </pt>
                <pt idx="4990">
                  <v>45439.83984375</v>
                </pt>
                <pt idx="4991">
                  <v>45449.33984375</v>
                </pt>
                <pt idx="4992">
                  <v>45458.83984375</v>
                </pt>
                <pt idx="4993">
                  <v>45469.15234375</v>
                </pt>
                <pt idx="4994">
                  <v>45480.58984375</v>
                </pt>
                <pt idx="4995">
                  <v>45491.71484375</v>
                </pt>
                <pt idx="4996">
                  <v>45502.08984375</v>
                </pt>
                <pt idx="4997">
                  <v>45512.18359375</v>
                </pt>
                <pt idx="4998">
                  <v>45522.27734375</v>
                </pt>
                <pt idx="4999">
                  <v>45532.46484375</v>
                </pt>
                <pt idx="5000">
                  <v>45543.33984375</v>
                </pt>
                <pt idx="5001">
                  <v>45554.49609375</v>
                </pt>
                <pt idx="5002">
                  <v>45565.27734375</v>
                </pt>
                <pt idx="5003">
                  <v>45575.21484375</v>
                </pt>
                <pt idx="5004">
                  <v>45584.68359375</v>
                </pt>
                <pt idx="5005">
                  <v>45594.87109375</v>
                </pt>
                <pt idx="5006">
                  <v>45605.68359375</v>
                </pt>
                <pt idx="5007">
                  <v>45615.71484375</v>
                </pt>
                <pt idx="5008">
                  <v>45624.93359375</v>
                </pt>
                <pt idx="5009">
                  <v>45633.33984375</v>
                </pt>
                <pt idx="5010">
                  <v>45641.35546875</v>
                </pt>
                <pt idx="5011">
                  <v>45649.85546875</v>
                </pt>
                <pt idx="5012">
                  <v>45659.54296875</v>
                </pt>
                <pt idx="5013">
                  <v>45669.76171875</v>
                </pt>
                <pt idx="5014">
                  <v>45679.85546875</v>
                </pt>
                <pt idx="5015">
                  <v>45689.57421875</v>
                </pt>
                <pt idx="5016">
                  <v>45699.66796875</v>
                </pt>
                <pt idx="5017">
                  <v>45710.69921875</v>
                </pt>
                <pt idx="5018">
                  <v>45722.41796875</v>
                </pt>
                <pt idx="5019">
                  <v>45733.88671875</v>
                </pt>
                <pt idx="5020">
                  <v>45744.73046875</v>
                </pt>
                <pt idx="5021">
                  <v>45754.63671875</v>
                </pt>
                <pt idx="5022">
                  <v>45763.91796875</v>
                </pt>
                <pt idx="5023">
                  <v>45772.73046875</v>
                </pt>
                <pt idx="5024">
                  <v>45781.60546875</v>
                </pt>
                <pt idx="5025">
                  <v>45790.35546875</v>
                </pt>
                <pt idx="5026">
                  <v>45798.69921875</v>
                </pt>
                <pt idx="5027">
                  <v>45807.38671875</v>
                </pt>
                <pt idx="5028">
                  <v>45817.16796875</v>
                </pt>
                <pt idx="5029">
                  <v>45827.54296875</v>
                </pt>
                <pt idx="5030">
                  <v>45838.13671875</v>
                </pt>
                <pt idx="5031">
                  <v>45848.76171875</v>
                </pt>
                <pt idx="5032">
                  <v>45859.26171875</v>
                </pt>
                <pt idx="5033">
                  <v>45869.91796875</v>
                </pt>
                <pt idx="5034">
                  <v>45881.07421875</v>
                </pt>
                <pt idx="5035">
                  <v>45892.35546875</v>
                </pt>
                <pt idx="5036">
                  <v>45903.19921875</v>
                </pt>
                <pt idx="5037">
                  <v>45913.79296875</v>
                </pt>
                <pt idx="5038">
                  <v>45924.23046875</v>
                </pt>
                <pt idx="5039">
                  <v>45934.51171875</v>
                </pt>
                <pt idx="5040">
                  <v>45944.54296875</v>
                </pt>
                <pt idx="5041">
                  <v>45954.66796875</v>
                </pt>
                <pt idx="5042">
                  <v>45964.82421875</v>
                </pt>
                <pt idx="5043">
                  <v>45974.88671875</v>
                </pt>
                <pt idx="5044">
                  <v>45985.26171875</v>
                </pt>
                <pt idx="5045">
                  <v>45996.26171875</v>
                </pt>
                <pt idx="5046">
                  <v>46007.66796875</v>
                </pt>
                <pt idx="5047">
                  <v>46019.29296875</v>
                </pt>
                <pt idx="5048">
                  <v>46031.63671875</v>
                </pt>
                <pt idx="5049">
                  <v>46044.01171875</v>
                </pt>
                <pt idx="5050">
                  <v>46055.38671875</v>
                </pt>
                <pt idx="5051">
                  <v>46066.41796875</v>
                </pt>
                <pt idx="5052">
                  <v>46077.41796875</v>
                </pt>
                <pt idx="5053">
                  <v>46087.16796875</v>
                </pt>
                <pt idx="5054">
                  <v>46096.04296875</v>
                </pt>
                <pt idx="5055">
                  <v>46105.04296875</v>
                </pt>
                <pt idx="5056">
                  <v>46113.54296875</v>
                </pt>
                <pt idx="5057">
                  <v>46122.01171875</v>
                </pt>
                <pt idx="5058">
                  <v>46131.13671875</v>
                </pt>
                <pt idx="5059">
                  <v>46140.01171875</v>
                </pt>
                <pt idx="5060">
                  <v>46148.85546875</v>
                </pt>
                <pt idx="5061">
                  <v>46158.82421875</v>
                </pt>
                <pt idx="5062">
                  <v>46169.51171875</v>
                </pt>
                <pt idx="5063">
                  <v>46179.76171875</v>
                </pt>
                <pt idx="5064">
                  <v>46190.16796875</v>
                </pt>
                <pt idx="5065">
                  <v>46200.54296875</v>
                </pt>
                <pt idx="5066">
                  <v>46210.63671875</v>
                </pt>
                <pt idx="5067">
                  <v>46220.41796875</v>
                </pt>
                <pt idx="5068">
                  <v>46229.19921875</v>
                </pt>
                <pt idx="5069">
                  <v>46237.01171875</v>
                </pt>
                <pt idx="5070">
                  <v>46245.24609375</v>
                </pt>
                <pt idx="5071">
                  <v>46253.90234375</v>
                </pt>
                <pt idx="5072">
                  <v>46262.08984375</v>
                </pt>
                <pt idx="5073">
                  <v>46270.96484375</v>
                </pt>
                <pt idx="5074">
                  <v>46280.58984375</v>
                </pt>
                <pt idx="5075">
                  <v>46291.02734375</v>
                </pt>
                <pt idx="5076">
                  <v>46302.49609375</v>
                </pt>
                <pt idx="5077">
                  <v>46314.37109375</v>
                </pt>
                <pt idx="5078">
                  <v>46325.05859375</v>
                </pt>
                <pt idx="5079">
                  <v>46335.80859375</v>
                </pt>
                <pt idx="5080">
                  <v>46347.12109375</v>
                </pt>
                <pt idx="5081">
                  <v>46357.12109375</v>
                </pt>
                <pt idx="5082">
                  <v>46365.93359375</v>
                </pt>
                <pt idx="5083">
                  <v>46375.02734375</v>
                </pt>
                <pt idx="5084">
                  <v>46384.87109375</v>
                </pt>
                <pt idx="5085">
                  <v>46395.15234375</v>
                </pt>
                <pt idx="5086">
                  <v>46405.71484375</v>
                </pt>
                <pt idx="5087">
                  <v>46415.58984375</v>
                </pt>
                <pt idx="5088">
                  <v>46426.15234375</v>
                </pt>
                <pt idx="5089">
                  <v>46437.90234375</v>
                </pt>
                <pt idx="5090">
                  <v>46449.27734375</v>
                </pt>
                <pt idx="5091">
                  <v>46459.65234375</v>
                </pt>
                <pt idx="5092">
                  <v>46470.43359375</v>
                </pt>
                <pt idx="5093">
                  <v>46481.46484375</v>
                </pt>
                <pt idx="5094">
                  <v>46491.83984375</v>
                </pt>
                <pt idx="5095">
                  <v>46500.02734375</v>
                </pt>
                <pt idx="5096">
                  <v>46507.30859375</v>
                </pt>
                <pt idx="5097">
                  <v>46515.26171875</v>
                </pt>
                <pt idx="5098">
                  <v>46523.15234375</v>
                </pt>
                <pt idx="5099">
                  <v>46529.99609375</v>
                </pt>
                <pt idx="5100">
                  <v>46537.48046875</v>
                </pt>
                <pt idx="5101">
                  <v>46546.82421875</v>
                </pt>
                <pt idx="5102">
                  <v>46557.73046875</v>
                </pt>
                <pt idx="5103">
                  <v>46567.79296875</v>
                </pt>
                <pt idx="5104">
                  <v>46576.88671875</v>
                </pt>
                <pt idx="5105">
                  <v>46586.51171875</v>
                </pt>
                <pt idx="5106">
                  <v>46595.63671875</v>
                </pt>
                <pt idx="5107">
                  <v>46602.57421875</v>
                </pt>
                <pt idx="5108">
                  <v>46608.52734375</v>
                </pt>
                <pt idx="5109">
                  <v>46615.32421875</v>
                </pt>
                <pt idx="5110">
                  <v>46623.54296875</v>
                </pt>
                <pt idx="5111">
                  <v>46632.29296875</v>
                </pt>
                <pt idx="5112">
                  <v>46640.54296875</v>
                </pt>
                <pt idx="5113">
                  <v>46650.38671875</v>
                </pt>
                <pt idx="5114">
                  <v>46661.91796875</v>
                </pt>
                <pt idx="5115">
                  <v>46672.32421875</v>
                </pt>
                <pt idx="5116">
                  <v>46681.26171875</v>
                </pt>
                <pt idx="5117">
                  <v>46691.01171875</v>
                </pt>
                <pt idx="5118">
                  <v>46701.57421875</v>
                </pt>
                <pt idx="5119">
                  <v>46710.69921875</v>
                </pt>
                <pt idx="5120">
                  <v>46718.21484375</v>
                </pt>
                <pt idx="5121">
                  <v>46727.05859375</v>
                </pt>
                <pt idx="5122">
                  <v>46736.99609375</v>
                </pt>
                <pt idx="5123">
                  <v>46745.58984375</v>
                </pt>
                <pt idx="5124">
                  <v>46753.79296875</v>
                </pt>
                <pt idx="5125">
                  <v>46763.85546875</v>
                </pt>
                <pt idx="5126">
                  <v>46775.23046875</v>
                </pt>
                <pt idx="5127">
                  <v>46784.60546875</v>
                </pt>
                <pt idx="5128">
                  <v>46793.63671875</v>
                </pt>
                <pt idx="5129">
                  <v>46803.66796875</v>
                </pt>
                <pt idx="5130">
                  <v>46813.01171875</v>
                </pt>
                <pt idx="5131">
                  <v>46819.10546875</v>
                </pt>
                <pt idx="5132">
                  <v>46824.80859375</v>
                </pt>
                <pt idx="5133">
                  <v>46831.80859375</v>
                </pt>
                <pt idx="5134">
                  <v>46838.32421875</v>
                </pt>
                <pt idx="5135">
                  <v>46843.35546875</v>
                </pt>
                <pt idx="5136">
                  <v>46850.12109375</v>
                </pt>
                <pt idx="5137">
                  <v>46859.87109375</v>
                </pt>
                <pt idx="5138">
                  <v>46868.71484375</v>
                </pt>
                <pt idx="5139">
                  <v>46876.26171875</v>
                </pt>
                <pt idx="5140">
                  <v>46885.16796875</v>
                </pt>
                <pt idx="5141">
                  <v>46894.10546875</v>
                </pt>
                <pt idx="5142">
                  <v>46899.49609375</v>
                </pt>
                <pt idx="5143">
                  <v>46903.82421875</v>
                </pt>
                <pt idx="5144">
                  <v>46909.73046875</v>
                </pt>
                <pt idx="5145">
                  <v>46915.90234375</v>
                </pt>
                <pt idx="5146">
                  <v>46921.40234375</v>
                </pt>
                <pt idx="5147">
                  <v>46928.77734375</v>
                </pt>
                <pt idx="5148">
                  <v>46939.1171875</v>
                </pt>
                <pt idx="5149">
                  <v>46948.8046875</v>
                </pt>
                <pt idx="5150">
                  <v>46957.0234375</v>
                </pt>
                <pt idx="5151">
                  <v>46965.7109375</v>
                </pt>
                <pt idx="5152">
                  <v>46974.1796875</v>
                </pt>
                <pt idx="5153">
                  <v>46979.7578125</v>
                </pt>
                <pt idx="5154">
                  <v>46985.1484375</v>
                </pt>
                <pt idx="5155">
                  <v>46993.3046875</v>
                </pt>
                <pt idx="5156">
                  <v>47001.2265625</v>
                </pt>
                <pt idx="5157">
                  <v>47007.9296875</v>
                </pt>
                <pt idx="5158">
                  <v>47016.4609375</v>
                </pt>
                <pt idx="5159">
                  <v>47026.2109375</v>
                </pt>
                <pt idx="5160">
                  <v>47033.4921875</v>
                </pt>
                <pt idx="5161">
                  <v>47039.9765625</v>
                </pt>
                <pt idx="5162">
                  <v>47048.5703125</v>
                </pt>
                <pt idx="5163">
                  <v>47055.3671875</v>
                </pt>
                <pt idx="5164">
                  <v>47059.0078125</v>
                </pt>
                <pt idx="5165">
                  <v>47063.28125</v>
                </pt>
                <pt idx="5166">
                  <v>47068.375</v>
                </pt>
                <pt idx="5167">
                  <v>47071.5859375</v>
                </pt>
                <pt idx="5168">
                  <v>47075.546875</v>
                </pt>
                <pt idx="5169">
                  <v>47083.203125</v>
                </pt>
                <pt idx="5170">
                  <v>47090.859375</v>
                </pt>
                <pt idx="5171">
                  <v>47096.953125</v>
                </pt>
                <pt idx="5172">
                  <v>47104.140625</v>
                </pt>
                <pt idx="5173">
                  <v>47110.609375</v>
                </pt>
                <pt idx="5174">
                  <v>47113.8828125</v>
                </pt>
                <pt idx="5175">
                  <v>47116.8671875</v>
                </pt>
                <pt idx="5176">
                  <v>47121.7109375</v>
                </pt>
                <pt idx="5177">
                  <v>47125.6171875</v>
                </pt>
                <pt idx="5178">
                  <v>47130.0859375</v>
                </pt>
                <pt idx="5179">
                  <v>47137.6484375</v>
                </pt>
                <pt idx="5180">
                  <v>47145.6328125</v>
                </pt>
                <pt idx="5181">
                  <v>47151.8515625</v>
                </pt>
                <pt idx="5182">
                  <v>47158.9609375</v>
                </pt>
                <pt idx="5183">
                  <v>47166.1171875</v>
                </pt>
                <pt idx="5184">
                  <v>47169.8671875</v>
                </pt>
                <pt idx="5185">
                  <v>47173.640625</v>
                </pt>
                <pt idx="5186">
                  <v>47179.296875</v>
                </pt>
                <pt idx="5187">
                  <v>47184.515625</v>
                </pt>
                <pt idx="5188">
                  <v>47189.765625</v>
                </pt>
                <pt idx="5189">
                  <v>47198.421875</v>
                </pt>
                <pt idx="5190">
                  <v>47205.703125</v>
                </pt>
                <pt idx="5191">
                  <v>47211.078125</v>
                </pt>
                <pt idx="5192">
                  <v>47216.8125</v>
                </pt>
                <pt idx="5193">
                  <v>47221.640625</v>
                </pt>
                <pt idx="5194">
                  <v>47223.01171875</v>
                </pt>
                <pt idx="5195">
                  <v>47225.79296875</v>
                </pt>
                <pt idx="5196">
                  <v>47229.04296875</v>
                </pt>
                <pt idx="5197">
                  <v>47230.19921875</v>
                </pt>
                <pt idx="5198">
                  <v>47232.9140625</v>
                </pt>
                <pt idx="5199">
                  <v>47237.7578125</v>
                </pt>
                <pt idx="5200">
                  <v>47241.390625</v>
                </pt>
                <pt idx="5201">
                  <v>47244.9921875</v>
                </pt>
                <pt idx="5202">
                  <v>47250.0703125</v>
                </pt>
                <pt idx="5203">
                  <v>47251.953125</v>
                </pt>
                <pt idx="5204">
                  <v>47252.19921875</v>
                </pt>
                <pt idx="5205">
                  <v>47253.7109375</v>
                </pt>
                <pt idx="5206">
                  <v>47255.02734375</v>
                </pt>
                <pt idx="5207">
                  <v>47256.53125</v>
                </pt>
                <pt idx="5208">
                  <v>47262.453125</v>
                </pt>
                <pt idx="5209">
                  <v>47268.5</v>
                </pt>
                <pt idx="5210">
                  <v>47273.390625</v>
                </pt>
                <pt idx="5211">
                  <v>47278.859375</v>
                </pt>
                <pt idx="5212">
                  <v>47283.234375</v>
                </pt>
                <pt idx="5213">
                  <v>47284.5546875</v>
                </pt>
                <pt idx="5214">
                  <v>47287.8359375</v>
                </pt>
                <pt idx="5215">
                  <v>47291.421875</v>
                </pt>
                <pt idx="5216">
                  <v>47294.0703125</v>
                </pt>
                <pt idx="5217">
                  <v>47299.1171875</v>
                </pt>
                <pt idx="5218">
                  <v>47304.0859375</v>
                </pt>
                <pt idx="5219">
                  <v>47306.5703125</v>
                </pt>
                <pt idx="5220">
                  <v>47309.671875</v>
                </pt>
                <pt idx="5221">
                  <v>47311.23046875</v>
                </pt>
                <pt idx="5222">
                  <v>47309.046875</v>
                </pt>
                <pt idx="5223">
                  <v>47307.51953125</v>
                </pt>
                <pt idx="5224">
                  <v>47306.00390625</v>
                </pt>
                <pt idx="5225">
                  <v>47302.72265625</v>
                </pt>
                <pt idx="5226">
                  <v>47302.6796875</v>
                </pt>
                <pt idx="5227">
                  <v>47303.9609375</v>
                </pt>
                <pt idx="5228">
                  <v>47303.90625</v>
                </pt>
                <pt idx="5229">
                  <v>47304.4765625</v>
                </pt>
                <pt idx="5230">
                  <v>47304.2421875</v>
                </pt>
                <pt idx="5231">
                  <v>47300.8828125</v>
                </pt>
                <pt idx="5232">
                  <v>47298.79296875</v>
                </pt>
                <pt idx="5233">
                  <v>47297.125</v>
                </pt>
                <pt idx="5234">
                  <v>47295.28125</v>
                </pt>
                <pt idx="5235">
                  <v>47296.66015625</v>
                </pt>
                <pt idx="5236">
                  <v>47299.09765625</v>
                </pt>
                <pt idx="5237">
                  <v>47300.2578125</v>
                </pt>
                <pt idx="5238">
                  <v>47302.41015625</v>
                </pt>
                <pt idx="5239">
                  <v>47303.16015625</v>
                </pt>
                <pt idx="5240">
                  <v>47302.01953125</v>
                </pt>
                <pt idx="5241">
                  <v>47302.02734375</v>
                </pt>
                <pt idx="5242">
                  <v>47301.55078125</v>
                </pt>
                <pt idx="5243">
                  <v>47301.06640625</v>
                </pt>
                <pt idx="5244">
                  <v>47302.6171875</v>
                </pt>
                <pt idx="5245">
                  <v>47301.78125</v>
                </pt>
                <pt idx="5246">
                  <v>47299.1171875</v>
                </pt>
                <pt idx="5247">
                  <v>47295.4921875</v>
                </pt>
                <pt idx="5248">
                  <v>47288.3046875</v>
                </pt>
                <pt idx="5249">
                  <v>47280.1171875</v>
                </pt>
                <pt idx="5250">
                  <v>47272.8671875</v>
                </pt>
                <pt idx="5251">
                  <v>47264.9296875</v>
                </pt>
                <pt idx="5252">
                  <v>47259.1484375</v>
                </pt>
                <pt idx="5253">
                  <v>47254.6953125</v>
                </pt>
                <pt idx="5254">
                  <v>47248.7265625</v>
                </pt>
                <pt idx="5255">
                  <v>47243.3671875</v>
                </pt>
                <pt idx="5256">
                  <v>47236.3828125</v>
                </pt>
                <pt idx="5257">
                  <v>47227.0703125</v>
                </pt>
                <pt idx="5258">
                  <v>47218.5703125</v>
                </pt>
                <pt idx="5259">
                  <v>47209.9140625</v>
                </pt>
                <pt idx="5260">
                  <v>47202.1015625</v>
                </pt>
                <pt idx="5261">
                  <v>47196.7890625</v>
                </pt>
                <pt idx="5262">
                  <v>47189.7734375</v>
                </pt>
                <pt idx="5263">
                  <v>47180.1796875</v>
                </pt>
                <pt idx="5264">
                  <v>47167.1171875</v>
                </pt>
                <pt idx="5265">
                  <v>47148.6171875</v>
                </pt>
                <pt idx="5266">
                  <v>47127.4921875</v>
                </pt>
                <pt idx="5267">
                  <v>47101.7421875</v>
                </pt>
                <pt idx="5268">
                  <v>47071.1796875</v>
                </pt>
                <pt idx="5269">
                  <v>47036.1796875</v>
                </pt>
                <pt idx="5270">
                  <v>46991.0546875</v>
                </pt>
                <pt idx="5271">
                  <v>46922.8046875</v>
                </pt>
              </numCache>
            </numRef>
          </yVal>
          <smooth val="0"/>
        </ser>
        <axId val="33760452"/>
        <axId val="81851916"/>
      </scatterChart>
      <valAx>
        <axId val="33760452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1851916"/>
        <crosses val="autoZero"/>
        <crossBetween val="midCat"/>
      </valAx>
      <valAx>
        <axId val="81851916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3760452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4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4'!$A$4:$A$5402</f>
              <numCache>
                <formatCode>General</formatCode>
                <ptCount val="539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0.00119999051094055</v>
                </pt>
                <pt idx="40">
                  <v>0.00120000005699694</v>
                </pt>
                <pt idx="41">
                  <v>0.00120000005699694</v>
                </pt>
                <pt idx="42">
                  <v>0.00120000005699694</v>
                </pt>
                <pt idx="43">
                  <v>0.00120000005699694</v>
                </pt>
                <pt idx="44">
                  <v>0.00120000005699694</v>
                </pt>
                <pt idx="45">
                  <v>0.00239781499840319</v>
                </pt>
                <pt idx="46">
                  <v>0.00240000011399388</v>
                </pt>
                <pt idx="47">
                  <v>0.00240000011399388</v>
                </pt>
                <pt idx="48">
                  <v>0.00240000011399388</v>
                </pt>
                <pt idx="49">
                  <v>0.00359781505540013</v>
                </pt>
                <pt idx="50">
                  <v>0.00359999993816018</v>
                </pt>
                <pt idx="51">
                  <v>0.00359999993816018</v>
                </pt>
                <pt idx="52">
                  <v>0.00359999993816018</v>
                </pt>
                <pt idx="53">
                  <v>0.00479999044910073</v>
                </pt>
                <pt idx="54">
                  <v>0.00480000022798777</v>
                </pt>
                <pt idx="55">
                  <v>0.00599999073892832</v>
                </pt>
                <pt idx="56">
                  <v>0.00600000005215406</v>
                </pt>
                <pt idx="57">
                  <v>0.00600000005215406</v>
                </pt>
                <pt idx="58">
                  <v>0.00719999056309462</v>
                </pt>
                <pt idx="59">
                  <v>0.00719999987632036</v>
                </pt>
                <pt idx="60">
                  <v>0.00719999987632036</v>
                </pt>
                <pt idx="61">
                  <v>0.00839999038726091</v>
                </pt>
                <pt idx="62">
                  <v>0.00839999970048666</v>
                </pt>
                <pt idx="63">
                  <v>0.00959781464189291</v>
                </pt>
                <pt idx="64">
                  <v>0.009600000455975531</v>
                </pt>
                <pt idx="65">
                  <v>0.009600000455975531</v>
                </pt>
                <pt idx="66">
                  <v>0.0107999909669161</v>
                </pt>
                <pt idx="67">
                  <v>0.0108000002801418</v>
                </pt>
                <pt idx="68">
                  <v>0.0119978152215481</v>
                </pt>
                <pt idx="69">
                  <v>0.0120000001043081</v>
                </pt>
                <pt idx="70">
                  <v>0.0120000001043081</v>
                </pt>
                <pt idx="71">
                  <v>0.0131999906152487</v>
                </pt>
                <pt idx="72">
                  <v>0.0131999999284744</v>
                </pt>
                <pt idx="73">
                  <v>0.014399990439415</v>
                </pt>
                <pt idx="74">
                  <v>0.0143999997526407</v>
                </pt>
                <pt idx="75">
                  <v>0.015597814694047</v>
                </pt>
                <pt idx="76">
                  <v>0.015599999576807</v>
                </pt>
                <pt idx="77">
                  <v>0.015599999576807</v>
                </pt>
                <pt idx="78">
                  <v>0.0167978145182133</v>
                </pt>
                <pt idx="79">
                  <v>0.0167999994009733</v>
                </pt>
                <pt idx="80">
                  <v>0.0167999994009733</v>
                </pt>
                <pt idx="81">
                  <v>0.0179999899119139</v>
                </pt>
                <pt idx="82">
                  <v>0.0179999992251396</v>
                </pt>
                <pt idx="83">
                  <v>0.0179999992251396</v>
                </pt>
                <pt idx="84">
                  <v>0.0191999897360802</v>
                </pt>
                <pt idx="85">
                  <v>0.0192000009119511</v>
                </pt>
                <pt idx="86">
                  <v>0.0203978158533573</v>
                </pt>
                <pt idx="87">
                  <v>0.0204000007361174</v>
                </pt>
                <pt idx="88">
                  <v>0.0204000007361174</v>
                </pt>
                <pt idx="89">
                  <v>0.0215978156775236</v>
                </pt>
                <pt idx="90">
                  <v>0.0216000005602837</v>
                </pt>
                <pt idx="91">
                  <v>0.0216000005602837</v>
                </pt>
                <pt idx="92">
                  <v>0.0227999910712242</v>
                </pt>
                <pt idx="93">
                  <v>0.02280000038445</v>
                </pt>
                <pt idx="94">
                  <v>0.02280000038445</v>
                </pt>
                <pt idx="95">
                  <v>0.0239999908953905</v>
                </pt>
                <pt idx="96">
                  <v>0.0240000002086163</v>
                </pt>
                <pt idx="97">
                  <v>0.0240000002086163</v>
                </pt>
                <pt idx="98">
                  <v>0.0251999907195568</v>
                </pt>
                <pt idx="99">
                  <v>0.0252000000327826</v>
                </pt>
                <pt idx="100">
                  <v>0.0252000000327826</v>
                </pt>
                <pt idx="101">
                  <v>0.0263999905437231</v>
                </pt>
                <pt idx="102">
                  <v>0.0263999998569489</v>
                </pt>
                <pt idx="103">
                  <v>0.0263999998569489</v>
                </pt>
                <pt idx="104">
                  <v>0.0275999903678894</v>
                </pt>
                <pt idx="105">
                  <v>0.0275999996811151</v>
                </pt>
                <pt idx="106">
                  <v>0.0275999996811151</v>
                </pt>
                <pt idx="107">
                  <v>0.0287999901920557</v>
                </pt>
                <pt idx="108">
                  <v>0.0299978144466877</v>
                </pt>
                <pt idx="109">
                  <v>0.0299999993294477</v>
                </pt>
                <pt idx="110">
                  <v>0.0299999993294477</v>
                </pt>
                <pt idx="111">
                  <v>0.031197814270854</v>
                </pt>
                <pt idx="112">
                  <v>0.031199999153614</v>
                </pt>
                <pt idx="113">
                  <v>0.031199999153614</v>
                </pt>
                <pt idx="114">
                  <v>0.0323978140950203</v>
                </pt>
                <pt idx="115">
                  <v>0.0324000008404255</v>
                </pt>
                <pt idx="116">
                  <v>0.0324000008404255</v>
                </pt>
                <pt idx="117">
                  <v>0.033599991351366</v>
                </pt>
                <pt idx="118">
                  <v>0.0335999988019466</v>
                </pt>
                <pt idx="119">
                  <v>0.0347999893128872</v>
                </pt>
                <pt idx="120">
                  <v>0.0348000004887581</v>
                </pt>
                <pt idx="121">
                  <v>0.0359978154301643</v>
                </pt>
                <pt idx="122">
                  <v>0.0359999984502792</v>
                </pt>
                <pt idx="123">
                  <v>0.0359999984502792</v>
                </pt>
                <pt idx="124">
                  <v>0.0371978133916855</v>
                </pt>
                <pt idx="125">
                  <v>0.0372000001370907</v>
                </pt>
                <pt idx="126">
                  <v>0.0372000001370907</v>
                </pt>
                <pt idx="127">
                  <v>0.0383978150784969</v>
                </pt>
                <pt idx="128">
                  <v>0.0384000018239021</v>
                </pt>
                <pt idx="129">
                  <v>0.0384000018239021</v>
                </pt>
                <pt idx="130">
                  <v>0.0395999923348427</v>
                </pt>
                <pt idx="131">
                  <v>0.0395999997854233</v>
                </pt>
                <pt idx="132">
                  <v>0.0395999997854233</v>
                </pt>
                <pt idx="133">
                  <v>0.0407978147268295</v>
                </pt>
                <pt idx="134">
                  <v>0.0408000014722347</v>
                </pt>
                <pt idx="135">
                  <v>0.0408000014722347</v>
                </pt>
                <pt idx="136">
                  <v>0.041997816413641</v>
                </pt>
                <pt idx="137">
                  <v>0.0419999994337559</v>
                </pt>
                <pt idx="138">
                  <v>0.0419999994337559</v>
                </pt>
                <pt idx="139">
                  <v>0.0431978143751621</v>
                </pt>
                <pt idx="140">
                  <v>0.0432000011205673</v>
                </pt>
                <pt idx="141">
                  <v>0.0432000011205673</v>
                </pt>
                <pt idx="142">
                  <v>0.0443999916315079</v>
                </pt>
                <pt idx="143">
                  <v>0.0443999990820885</v>
                </pt>
                <pt idx="144">
                  <v>0.0443999990820885</v>
                </pt>
                <pt idx="145">
                  <v>0.0455978140234947</v>
                </pt>
                <pt idx="146">
                  <v>0.0456000007688999</v>
                </pt>
                <pt idx="147">
                  <v>0.0456000007688999</v>
                </pt>
                <pt idx="148">
                  <v>0.0467978157103062</v>
                </pt>
                <pt idx="149">
                  <v>0.0467999987304211</v>
                </pt>
                <pt idx="150">
                  <v>0.0467999987304211</v>
                </pt>
                <pt idx="151">
                  <v>0.0479978136718273</v>
                </pt>
                <pt idx="152">
                  <v>0.0480000004172325</v>
                </pt>
                <pt idx="153">
                  <v>0.0480000004172325</v>
                </pt>
                <pt idx="154">
                  <v>0.0491978153586388</v>
                </pt>
                <pt idx="155">
                  <v>0.0491999983787537</v>
                </pt>
                <pt idx="156">
                  <v>0.0491999983787537</v>
                </pt>
                <pt idx="157">
                  <v>0.0503978133201599</v>
                </pt>
                <pt idx="158">
                  <v>0.0504000000655651</v>
                </pt>
                <pt idx="159">
                  <v>0.0504000000655651</v>
                </pt>
                <pt idx="160">
                  <v>0.0515999905765057</v>
                </pt>
                <pt idx="161">
                  <v>0.0516000017523766</v>
                </pt>
                <pt idx="162">
                  <v>0.0516000017523766</v>
                </pt>
                <pt idx="163">
                  <v>0.0527999922633171</v>
                </pt>
                <pt idx="164">
                  <v>0.0527999997138977</v>
                </pt>
                <pt idx="165">
                  <v>0.0527999997138977</v>
                </pt>
                <pt idx="166">
                  <v>0.053997814655304</v>
                </pt>
                <pt idx="167">
                  <v>0.0540000014007092</v>
                </pt>
                <pt idx="168">
                  <v>0.0540000014007092</v>
                </pt>
                <pt idx="169">
                  <v>0.0551978163421154</v>
                </pt>
                <pt idx="170">
                  <v>0.0551999993622303</v>
                </pt>
                <pt idx="171">
                  <v>0.0551999993622303</v>
                </pt>
                <pt idx="172">
                  <v>0.0563978143036366</v>
                </pt>
                <pt idx="173">
                  <v>0.0564000010490418</v>
                </pt>
                <pt idx="174">
                  <v>0.0564000010490418</v>
                </pt>
                <pt idx="175">
                  <v>0.0564000010490418</v>
                </pt>
                <pt idx="176">
                  <v>0.0575999915599823</v>
                </pt>
                <pt idx="177">
                  <v>0.0575999990105629</v>
                </pt>
                <pt idx="178">
                  <v>0.0587978139519692</v>
                </pt>
                <pt idx="179">
                  <v>0.0588000006973743</v>
                </pt>
                <pt idx="180">
                  <v>0.0588000006973743</v>
                </pt>
                <pt idx="181">
                  <v>0.0588000006973743</v>
                </pt>
                <pt idx="182">
                  <v>0.0599999912083149</v>
                </pt>
                <pt idx="183">
                  <v>0.0599999986588955</v>
                </pt>
                <pt idx="184">
                  <v>0.0599999986588955</v>
                </pt>
                <pt idx="185">
                  <v>0.061199989169836</v>
                </pt>
                <pt idx="186">
                  <v>0.0612000003457069</v>
                </pt>
                <pt idx="187">
                  <v>0.0623978152871132</v>
                </pt>
                <pt idx="188">
                  <v>0.0623999983072281</v>
                </pt>
                <pt idx="189">
                  <v>0.0623999983072281</v>
                </pt>
                <pt idx="190">
                  <v>0.0623999983072281</v>
                </pt>
                <pt idx="191">
                  <v>0.0635999888181686</v>
                </pt>
                <pt idx="192">
                  <v>0.06360000371932981</v>
                </pt>
                <pt idx="193">
                  <v>0.06360000371932981</v>
                </pt>
                <pt idx="194">
                  <v>0.0647999942302704</v>
                </pt>
                <pt idx="195">
                  <v>0.064800001680851</v>
                </pt>
                <pt idx="196">
                  <v>0.064800001680851</v>
                </pt>
                <pt idx="197">
                  <v>0.0659978166222572</v>
                </pt>
                <pt idx="198">
                  <v>0.0659999996423721</v>
                </pt>
                <pt idx="199">
                  <v>0.0659999996423721</v>
                </pt>
                <pt idx="200">
                  <v>0.0659999996423721</v>
                </pt>
                <pt idx="201">
                  <v>0.0671999901533127</v>
                </pt>
                <pt idx="202">
                  <v>0.06719999760389329</v>
                </pt>
                <pt idx="203">
                  <v>0.06719999760389329</v>
                </pt>
                <pt idx="204">
                  <v>0.0683999881148338</v>
                </pt>
                <pt idx="205">
                  <v>0.068400003015995</v>
                </pt>
                <pt idx="206">
                  <v>0.068400003015995</v>
                </pt>
                <pt idx="207">
                  <v>0.0695978179574013</v>
                </pt>
                <pt idx="208">
                  <v>0.0696000009775162</v>
                </pt>
                <pt idx="209">
                  <v>0.0696000009775162</v>
                </pt>
                <pt idx="210">
                  <v>0.0707999914884567</v>
                </pt>
                <pt idx="211">
                  <v>0.0707999989390373</v>
                </pt>
                <pt idx="212">
                  <v>0.0707999989390373</v>
                </pt>
                <pt idx="213">
                  <v>0.0707999989390373</v>
                </pt>
                <pt idx="214">
                  <v>0.0719999894499779</v>
                </pt>
                <pt idx="215">
                  <v>0.0719999969005585</v>
                </pt>
                <pt idx="216">
                  <v>0.0719999969005585</v>
                </pt>
                <pt idx="217">
                  <v>0.07319781184196469</v>
                </pt>
                <pt idx="218">
                  <v>0.0732000023126602</v>
                </pt>
                <pt idx="219">
                  <v>0.0732000023126602</v>
                </pt>
                <pt idx="220">
                  <v>0.0743978172540665</v>
                </pt>
                <pt idx="221">
                  <v>0.07440000027418139</v>
                </pt>
                <pt idx="222">
                  <v>0.07440000027418139</v>
                </pt>
                <pt idx="223">
                  <v>0.07440000027418139</v>
                </pt>
                <pt idx="224">
                  <v>0.0755999907851219</v>
                </pt>
                <pt idx="225">
                  <v>0.0755999982357025</v>
                </pt>
                <pt idx="226">
                  <v>0.0755999982357025</v>
                </pt>
                <pt idx="227">
                  <v>0.07679998874664309</v>
                </pt>
                <pt idx="228">
                  <v>0.0768000036478043</v>
                </pt>
                <pt idx="229">
                  <v>0.0768000036478043</v>
                </pt>
                <pt idx="230">
                  <v>0.0779999941587448</v>
                </pt>
                <pt idx="231">
                  <v>0.0780000016093254</v>
                </pt>
                <pt idx="232">
                  <v>0.0780000016093254</v>
                </pt>
                <pt idx="233">
                  <v>0.0791978165507317</v>
                </pt>
                <pt idx="234">
                  <v>0.0791999995708466</v>
                </pt>
                <pt idx="235">
                  <v>0.0791999995708466</v>
                </pt>
                <pt idx="236">
                  <v>0.0791999995708466</v>
                </pt>
                <pt idx="237">
                  <v>0.0803999900817871</v>
                </pt>
                <pt idx="238">
                  <v>0.08039999753236771</v>
                </pt>
                <pt idx="239">
                  <v>0.081597812473774</v>
                </pt>
                <pt idx="240">
                  <v>0.08160000294446949</v>
                </pt>
                <pt idx="241">
                  <v>0.08160000294446949</v>
                </pt>
                <pt idx="242">
                  <v>0.08160000294446949</v>
                </pt>
                <pt idx="243">
                  <v>0.08279999345541</v>
                </pt>
                <pt idx="244">
                  <v>0.0828000009059906</v>
                </pt>
                <pt idx="245">
                  <v>0.0828000009059906</v>
                </pt>
                <pt idx="246">
                  <v>0.08399781584739691</v>
                </pt>
                <pt idx="247">
                  <v>0.0839999988675118</v>
                </pt>
                <pt idx="248">
                  <v>0.0839999988675118</v>
                </pt>
                <pt idx="249">
                  <v>0.085197813808918</v>
                </pt>
                <pt idx="250">
                  <v>0.0851999968290329</v>
                </pt>
                <pt idx="251">
                  <v>0.0851999968290329</v>
                </pt>
                <pt idx="252">
                  <v>0.0851999968290329</v>
                </pt>
                <pt idx="253">
                  <v>0.08639998733997351</v>
                </pt>
                <pt idx="254">
                  <v>0.0864000022411346</v>
                </pt>
                <pt idx="255">
                  <v>0.0864000022411346</v>
                </pt>
                <pt idx="256">
                  <v>0.08759781718254089</v>
                </pt>
                <pt idx="257">
                  <v>0.08760000020265581</v>
                </pt>
                <pt idx="258">
                  <v>0.08760000020265581</v>
                </pt>
                <pt idx="259">
                  <v>0.08760000020265581</v>
                </pt>
                <pt idx="260">
                  <v>0.088797815144062</v>
                </pt>
                <pt idx="261">
                  <v>0.0887999981641769</v>
                </pt>
                <pt idx="262">
                  <v>0.0887999981641769</v>
                </pt>
                <pt idx="263">
                  <v>0.0887999981641769</v>
                </pt>
                <pt idx="264">
                  <v>0.08999998867511751</v>
                </pt>
                <pt idx="265">
                  <v>0.0900000035762787</v>
                </pt>
                <pt idx="266">
                  <v>0.0900000035762787</v>
                </pt>
                <pt idx="267">
                  <v>0.0900000035762787</v>
                </pt>
                <pt idx="268">
                  <v>0.0911999940872192</v>
                </pt>
                <pt idx="269">
                  <v>0.09120000153779979</v>
                </pt>
                <pt idx="270">
                  <v>0.09120000153779979</v>
                </pt>
                <pt idx="271">
                  <v>0.09120000153779979</v>
                </pt>
                <pt idx="272">
                  <v>0.0923978164792061</v>
                </pt>
                <pt idx="273">
                  <v>0.092399999499321</v>
                </pt>
                <pt idx="274">
                  <v>0.092399999499321</v>
                </pt>
                <pt idx="275">
                  <v>0.092399999499321</v>
                </pt>
                <pt idx="276">
                  <v>0.09359999001026149</v>
                </pt>
                <pt idx="277">
                  <v>0.0935999974608421</v>
                </pt>
                <pt idx="278">
                  <v>0.0935999974608421</v>
                </pt>
                <pt idx="279">
                  <v>0.0935999974608421</v>
                </pt>
                <pt idx="280">
                  <v>0.0947999879717827</v>
                </pt>
                <pt idx="281">
                  <v>0.09480000287294391</v>
                </pt>
                <pt idx="282">
                  <v>0.09480000287294391</v>
                </pt>
                <pt idx="283">
                  <v>0.09480000287294391</v>
                </pt>
                <pt idx="284">
                  <v>0.0959999933838844</v>
                </pt>
                <pt idx="285">
                  <v>0.096000000834465</v>
                </pt>
                <pt idx="286">
                  <v>0.096000000834465</v>
                </pt>
                <pt idx="287">
                  <v>0.096000000834465</v>
                </pt>
                <pt idx="288">
                  <v>0.09719999134540561</v>
                </pt>
                <pt idx="289">
                  <v>0.0971999987959862</v>
                </pt>
                <pt idx="290">
                  <v>0.0971999987959862</v>
                </pt>
                <pt idx="291">
                  <v>0.0971999987959862</v>
                </pt>
                <pt idx="292">
                  <v>0.0983999893069267</v>
                </pt>
                <pt idx="293">
                  <v>0.0983999967575073</v>
                </pt>
                <pt idx="294">
                  <v>0.0983999967575073</v>
                </pt>
                <pt idx="295">
                  <v>0.0983999967575073</v>
                </pt>
                <pt idx="296">
                  <v>0.0995999872684479</v>
                </pt>
                <pt idx="297">
                  <v>0.0996000021696091</v>
                </pt>
                <pt idx="298">
                  <v>0.0996000021696091</v>
                </pt>
                <pt idx="299">
                  <v>0.0996000021696091</v>
                </pt>
                <pt idx="300">
                  <v>0.10079999268055</v>
                </pt>
                <pt idx="301">
                  <v>0.10080000013113</v>
                </pt>
                <pt idx="302">
                  <v>0.10080000013113</v>
                </pt>
                <pt idx="303">
                  <v>0.10080000013113</v>
                </pt>
                <pt idx="304">
                  <v>0.101999990642071</v>
                </pt>
                <pt idx="305">
                  <v>0.101999998092651</v>
                </pt>
                <pt idx="306">
                  <v>0.101999998092651</v>
                </pt>
                <pt idx="307">
                  <v>0.103197813034058</v>
                </pt>
                <pt idx="308">
                  <v>0.103200003504753</v>
                </pt>
                <pt idx="309">
                  <v>0.103200003504753</v>
                </pt>
                <pt idx="310">
                  <v>0.103200003504753</v>
                </pt>
                <pt idx="311">
                  <v>0.103200003504753</v>
                </pt>
                <pt idx="312">
                  <v>0.104399994015694</v>
                </pt>
                <pt idx="313">
                  <v>0.104400001466274</v>
                </pt>
                <pt idx="314">
                  <v>0.104400001466274</v>
                </pt>
                <pt idx="315">
                  <v>0.104400001466274</v>
                </pt>
                <pt idx="316">
                  <v>0.105599991977215</v>
                </pt>
                <pt idx="317">
                  <v>0.105599999427795</v>
                </pt>
                <pt idx="318">
                  <v>0.105599999427795</v>
                </pt>
                <pt idx="319">
                  <v>0.105599999427795</v>
                </pt>
                <pt idx="320">
                  <v>0.106799989938736</v>
                </pt>
                <pt idx="321">
                  <v>0.106799997389317</v>
                </pt>
                <pt idx="322">
                  <v>0.106799997389317</v>
                </pt>
                <pt idx="323">
                  <v>0.106799997389317</v>
                </pt>
                <pt idx="324">
                  <v>0.107997812330723</v>
                </pt>
                <pt idx="325">
                  <v>0.108000002801418</v>
                </pt>
                <pt idx="326">
                  <v>0.108000002801418</v>
                </pt>
                <pt idx="327">
                  <v>0.109197817742825</v>
                </pt>
                <pt idx="328">
                  <v>0.109200000762939</v>
                </pt>
                <pt idx="329">
                  <v>0.109200000762939</v>
                </pt>
                <pt idx="330">
                  <v>0.109200000762939</v>
                </pt>
                <pt idx="331">
                  <v>0.110397815704346</v>
                </pt>
                <pt idx="332">
                  <v>0.110399998724461</v>
                </pt>
                <pt idx="333">
                  <v>0.110399998724461</v>
                </pt>
                <pt idx="334">
                  <v>0.110399998724461</v>
                </pt>
                <pt idx="335">
                  <v>0.111597813665867</v>
                </pt>
                <pt idx="336">
                  <v>0.111599996685982</v>
                </pt>
                <pt idx="337">
                  <v>0.111599996685982</v>
                </pt>
                <pt idx="338">
                  <v>0.111599996685982</v>
                </pt>
                <pt idx="339">
                  <v>0.112797811627388</v>
                </pt>
                <pt idx="340">
                  <v>0.112800002098084</v>
                </pt>
                <pt idx="341">
                  <v>0.112800002098084</v>
                </pt>
                <pt idx="342">
                  <v>0.112800002098084</v>
                </pt>
                <pt idx="343">
                  <v>0.112800002098084</v>
                </pt>
                <pt idx="344">
                  <v>0.11399781703949</v>
                </pt>
                <pt idx="345">
                  <v>0.114000000059605</v>
                </pt>
                <pt idx="346">
                  <v>0.114000000059605</v>
                </pt>
                <pt idx="347">
                  <v>0.114000000059605</v>
                </pt>
                <pt idx="348">
                  <v>0.115197815001011</v>
                </pt>
                <pt idx="349">
                  <v>0.115199998021126</v>
                </pt>
                <pt idx="350">
                  <v>0.115199998021126</v>
                </pt>
                <pt idx="351">
                  <v>0.115199998021126</v>
                </pt>
                <pt idx="352">
                  <v>0.115199998021126</v>
                </pt>
                <pt idx="353">
                  <v>0.116397812962532</v>
                </pt>
                <pt idx="354">
                  <v>0.116400003433228</v>
                </pt>
                <pt idx="355">
                  <v>0.116400003433228</v>
                </pt>
                <pt idx="356">
                  <v>0.116400003433228</v>
                </pt>
                <pt idx="357">
                  <v>0.117597818374634</v>
                </pt>
                <pt idx="358">
                  <v>0.117600001394749</v>
                </pt>
                <pt idx="359">
                  <v>0.117600001394749</v>
                </pt>
                <pt idx="360">
                  <v>0.117600001394749</v>
                </pt>
                <pt idx="361">
                  <v>0.117600001394749</v>
                </pt>
                <pt idx="362">
                  <v>0.118799991905689</v>
                </pt>
                <pt idx="363">
                  <v>0.11879999935627</v>
                </pt>
                <pt idx="364">
                  <v>0.11879999935627</v>
                </pt>
                <pt idx="365">
                  <v>0.11879999935627</v>
                </pt>
                <pt idx="366">
                  <v>0.11879999935627</v>
                </pt>
                <pt idx="367">
                  <v>0.11999998986721</v>
                </pt>
                <pt idx="368">
                  <v>0.119999997317791</v>
                </pt>
                <pt idx="369">
                  <v>0.119999997317791</v>
                </pt>
                <pt idx="370">
                  <v>0.119999997317791</v>
                </pt>
                <pt idx="371">
                  <v>0.119999997317791</v>
                </pt>
                <pt idx="372">
                  <v>0.121199987828732</v>
                </pt>
                <pt idx="373">
                  <v>0.121200002729893</v>
                </pt>
                <pt idx="374">
                  <v>0.121200002729893</v>
                </pt>
                <pt idx="375">
                  <v>0.121200002729893</v>
                </pt>
                <pt idx="376">
                  <v>0.122397817671299</v>
                </pt>
                <pt idx="377">
                  <v>0.122400000691414</v>
                </pt>
                <pt idx="378">
                  <v>0.122400000691414</v>
                </pt>
                <pt idx="379">
                  <v>0.122400000691414</v>
                </pt>
                <pt idx="380">
                  <v>0.122400000691414</v>
                </pt>
                <pt idx="381">
                  <v>0.12359781563282</v>
                </pt>
                <pt idx="382">
                  <v>0.123599998652935</v>
                </pt>
                <pt idx="383">
                  <v>0.123599998652935</v>
                </pt>
                <pt idx="384">
                  <v>0.123599998652935</v>
                </pt>
                <pt idx="385">
                  <v>0.123599998652935</v>
                </pt>
                <pt idx="386">
                  <v>0.124799989163876</v>
                </pt>
                <pt idx="387">
                  <v>0.124799996614456</v>
                </pt>
                <pt idx="388">
                  <v>0.124799996614456</v>
                </pt>
                <pt idx="389">
                  <v>0.124799996614456</v>
                </pt>
                <pt idx="390">
                  <v>0.124799996614456</v>
                </pt>
                <pt idx="391">
                  <v>0.125999987125397</v>
                </pt>
                <pt idx="392">
                  <v>0.126000002026558</v>
                </pt>
                <pt idx="393">
                  <v>0.126000002026558</v>
                </pt>
                <pt idx="394">
                  <v>0.126000002026558</v>
                </pt>
                <pt idx="395">
                  <v>0.127199992537498</v>
                </pt>
                <pt idx="396">
                  <v>0.12720000743866</v>
                </pt>
                <pt idx="397">
                  <v>0.12720000743866</v>
                </pt>
                <pt idx="398">
                  <v>0.12720000743866</v>
                </pt>
                <pt idx="399">
                  <v>0.128397822380066</v>
                </pt>
                <pt idx="400">
                  <v>0.1283999979496</v>
                </pt>
                <pt idx="401">
                  <v>0.1283999979496</v>
                </pt>
                <pt idx="402">
                  <v>0.1283999979496</v>
                </pt>
                <pt idx="403">
                  <v>0.1283999979496</v>
                </pt>
                <pt idx="404">
                  <v>0.129597812891006</v>
                </pt>
                <pt idx="405">
                  <v>0.129600003361702</v>
                </pt>
                <pt idx="406">
                  <v>0.129600003361702</v>
                </pt>
                <pt idx="407">
                  <v>0.129600003361702</v>
                </pt>
                <pt idx="408">
                  <v>0.130797818303108</v>
                </pt>
                <pt idx="409">
                  <v>0.130799993872643</v>
                </pt>
                <pt idx="410">
                  <v>0.130799993872643</v>
                </pt>
                <pt idx="411">
                  <v>0.130799993872643</v>
                </pt>
                <pt idx="412">
                  <v>0.130799993872643</v>
                </pt>
                <pt idx="413">
                  <v>0.130799993872643</v>
                </pt>
                <pt idx="414">
                  <v>0.131999984383583</v>
                </pt>
                <pt idx="415">
                  <v>0.131999999284744</v>
                </pt>
                <pt idx="416">
                  <v>0.131999999284744</v>
                </pt>
                <pt idx="417">
                  <v>0.133197814226151</v>
                </pt>
                <pt idx="418">
                  <v>0.133200004696846</v>
                </pt>
                <pt idx="419">
                  <v>0.133200004696846</v>
                </pt>
                <pt idx="420">
                  <v>0.133200004696846</v>
                </pt>
                <pt idx="421">
                  <v>0.133200004696846</v>
                </pt>
                <pt idx="422">
                  <v>0.133200004696846</v>
                </pt>
                <pt idx="423">
                  <v>0.134397819638252</v>
                </pt>
                <pt idx="424">
                  <v>0.134399995207787</v>
                </pt>
                <pt idx="425">
                  <v>0.134399995207787</v>
                </pt>
                <pt idx="426">
                  <v>0.134399995207787</v>
                </pt>
                <pt idx="427">
                  <v>0.134399995207787</v>
                </pt>
                <pt idx="428">
                  <v>0.135599985718727</v>
                </pt>
                <pt idx="429">
                  <v>0.135600000619888</v>
                </pt>
                <pt idx="430">
                  <v>0.135600000619888</v>
                </pt>
                <pt idx="431">
                  <v>0.135600000619888</v>
                </pt>
                <pt idx="432">
                  <v>0.135600000619888</v>
                </pt>
                <pt idx="433">
                  <v>0.135600000619888</v>
                </pt>
                <pt idx="434">
                  <v>0.136799991130829</v>
                </pt>
                <pt idx="435">
                  <v>0.13680000603199</v>
                </pt>
                <pt idx="436">
                  <v>0.13680000603199</v>
                </pt>
                <pt idx="437">
                  <v>0.13680000603199</v>
                </pt>
                <pt idx="438">
                  <v>0.13680000603199</v>
                </pt>
                <pt idx="439">
                  <v>0.137997820973396</v>
                </pt>
                <pt idx="440">
                  <v>0.137999996542931</v>
                </pt>
                <pt idx="441">
                  <v>0.137999996542931</v>
                </pt>
                <pt idx="442">
                  <v>0.137999996542931</v>
                </pt>
                <pt idx="443">
                  <v>0.137999996542931</v>
                </pt>
                <pt idx="444">
                  <v>0.137999996542931</v>
                </pt>
                <pt idx="445">
                  <v>0.139199987053871</v>
                </pt>
                <pt idx="446">
                  <v>0.139200001955032</v>
                </pt>
                <pt idx="447">
                  <v>0.139200001955032</v>
                </pt>
                <pt idx="448">
                  <v>0.139200001955032</v>
                </pt>
                <pt idx="449">
                  <v>0.139200001955032</v>
                </pt>
                <pt idx="450">
                  <v>0.139200001955032</v>
                </pt>
                <pt idx="451">
                  <v>0.140397816896439</v>
                </pt>
                <pt idx="452">
                  <v>0.140400007367134</v>
                </pt>
                <pt idx="453">
                  <v>0.140400007367134</v>
                </pt>
                <pt idx="454">
                  <v>0.140400007367134</v>
                </pt>
                <pt idx="455">
                  <v>0.140400007367134</v>
                </pt>
                <pt idx="456">
                  <v>0.140400007367134</v>
                </pt>
                <pt idx="457">
                  <v>0.14159782230854</v>
                </pt>
                <pt idx="458">
                  <v>0.141599997878075</v>
                </pt>
                <pt idx="459">
                  <v>0.141599997878075</v>
                </pt>
                <pt idx="460">
                  <v>0.141599997878075</v>
                </pt>
                <pt idx="461">
                  <v>0.141599997878075</v>
                </pt>
                <pt idx="462">
                  <v>0.141599997878075</v>
                </pt>
                <pt idx="463">
                  <v>0.142799988389015</v>
                </pt>
                <pt idx="464">
                  <v>0.142800003290176</v>
                </pt>
                <pt idx="465">
                  <v>0.142800003290176</v>
                </pt>
                <pt idx="466">
                  <v>0.142800003290176</v>
                </pt>
                <pt idx="467">
                  <v>0.142800003290176</v>
                </pt>
                <pt idx="468">
                  <v>0.142800003290176</v>
                </pt>
                <pt idx="469">
                  <v>0.143999993801117</v>
                </pt>
                <pt idx="470">
                  <v>0.143999993801117</v>
                </pt>
                <pt idx="471">
                  <v>0.143999993801117</v>
                </pt>
                <pt idx="472">
                  <v>0.143999993801117</v>
                </pt>
                <pt idx="473">
                  <v>0.143999993801117</v>
                </pt>
                <pt idx="474">
                  <v>0.143999993801117</v>
                </pt>
                <pt idx="475">
                  <v>0.145199984312058</v>
                </pt>
                <pt idx="476">
                  <v>0.145199999213219</v>
                </pt>
                <pt idx="477">
                  <v>0.145199999213219</v>
                </pt>
                <pt idx="478">
                  <v>0.145199999213219</v>
                </pt>
                <pt idx="479">
                  <v>0.145199999213219</v>
                </pt>
                <pt idx="480">
                  <v>0.146397814154625</v>
                </pt>
                <pt idx="481">
                  <v>0.14640000462532</v>
                </pt>
                <pt idx="482">
                  <v>0.14640000462532</v>
                </pt>
                <pt idx="483">
                  <v>0.14640000462532</v>
                </pt>
                <pt idx="484">
                  <v>0.14640000462532</v>
                </pt>
                <pt idx="485">
                  <v>0.14640000462532</v>
                </pt>
                <pt idx="486">
                  <v>0.147597819566727</v>
                </pt>
                <pt idx="487">
                  <v>0.147599995136261</v>
                </pt>
                <pt idx="488">
                  <v>0.147599995136261</v>
                </pt>
                <pt idx="489">
                  <v>0.147599995136261</v>
                </pt>
                <pt idx="490">
                  <v>0.147599995136261</v>
                </pt>
                <pt idx="491">
                  <v>0.147599995136261</v>
                </pt>
                <pt idx="492">
                  <v>0.148797810077667</v>
                </pt>
                <pt idx="493">
                  <v>0.148800000548363</v>
                </pt>
                <pt idx="494">
                  <v>0.148800000548363</v>
                </pt>
                <pt idx="495">
                  <v>0.148800000548363</v>
                </pt>
                <pt idx="496">
                  <v>0.148800000548363</v>
                </pt>
                <pt idx="497">
                  <v>0.148800000548363</v>
                </pt>
                <pt idx="498">
                  <v>0.149997815489769</v>
                </pt>
                <pt idx="499">
                  <v>0.150000005960464</v>
                </pt>
                <pt idx="500">
                  <v>0.150000005960464</v>
                </pt>
                <pt idx="501">
                  <v>0.150000005960464</v>
                </pt>
                <pt idx="502">
                  <v>0.150000005960464</v>
                </pt>
                <pt idx="503">
                  <v>0.150000005960464</v>
                </pt>
                <pt idx="504">
                  <v>0.151197820901871</v>
                </pt>
                <pt idx="505">
                  <v>0.151199996471405</v>
                </pt>
                <pt idx="506">
                  <v>0.151199996471405</v>
                </pt>
                <pt idx="507">
                  <v>0.151199996471405</v>
                </pt>
                <pt idx="508">
                  <v>0.151199996471405</v>
                </pt>
                <pt idx="509">
                  <v>0.151199996471405</v>
                </pt>
                <pt idx="510">
                  <v>0.152397811412811</v>
                </pt>
                <pt idx="511">
                  <v>0.152400001883507</v>
                </pt>
                <pt idx="512">
                  <v>0.152400001883507</v>
                </pt>
                <pt idx="513">
                  <v>0.152400001883507</v>
                </pt>
                <pt idx="514">
                  <v>0.152400001883507</v>
                </pt>
                <pt idx="515">
                  <v>0.152400001883507</v>
                </pt>
                <pt idx="516">
                  <v>0.152400001883507</v>
                </pt>
                <pt idx="517">
                  <v>0.153599992394447</v>
                </pt>
                <pt idx="518">
                  <v>0.153600007295609</v>
                </pt>
                <pt idx="519">
                  <v>0.153600007295609</v>
                </pt>
                <pt idx="520">
                  <v>0.153600007295609</v>
                </pt>
                <pt idx="521">
                  <v>0.153600007295609</v>
                </pt>
                <pt idx="522">
                  <v>0.153600007295609</v>
                </pt>
                <pt idx="523">
                  <v>0.154799997806549</v>
                </pt>
                <pt idx="524">
                  <v>0.154799997806549</v>
                </pt>
                <pt idx="525">
                  <v>0.154799997806549</v>
                </pt>
                <pt idx="526">
                  <v>0.154799997806549</v>
                </pt>
                <pt idx="527">
                  <v>0.154799997806549</v>
                </pt>
                <pt idx="528">
                  <v>0.154799997806549</v>
                </pt>
                <pt idx="529">
                  <v>0.15599998831749</v>
                </pt>
                <pt idx="530">
                  <v>0.156000003218651</v>
                </pt>
                <pt idx="531">
                  <v>0.156000003218651</v>
                </pt>
                <pt idx="532">
                  <v>0.156000003218651</v>
                </pt>
                <pt idx="533">
                  <v>0.156000003218651</v>
                </pt>
                <pt idx="534">
                  <v>0.157199993729591</v>
                </pt>
                <pt idx="535">
                  <v>0.157199993729591</v>
                </pt>
                <pt idx="536">
                  <v>0.157199993729591</v>
                </pt>
                <pt idx="537">
                  <v>0.157199993729591</v>
                </pt>
                <pt idx="538">
                  <v>0.157199993729591</v>
                </pt>
                <pt idx="539">
                  <v>0.157199993729591</v>
                </pt>
                <pt idx="540">
                  <v>0.158397808670998</v>
                </pt>
                <pt idx="541">
                  <v>0.158399999141693</v>
                </pt>
                <pt idx="542">
                  <v>0.158399999141693</v>
                </pt>
                <pt idx="543">
                  <v>0.158399999141693</v>
                </pt>
                <pt idx="544">
                  <v>0.158399999141693</v>
                </pt>
                <pt idx="545">
                  <v>0.158399999141693</v>
                </pt>
                <pt idx="546">
                  <v>0.159597814083099</v>
                </pt>
                <pt idx="547">
                  <v>0.159600004553795</v>
                </pt>
                <pt idx="548">
                  <v>0.159600004553795</v>
                </pt>
                <pt idx="549">
                  <v>0.159600004553795</v>
                </pt>
                <pt idx="550">
                  <v>0.159600004553795</v>
                </pt>
                <pt idx="551">
                  <v>0.159600004553795</v>
                </pt>
                <pt idx="552">
                  <v>0.160797819495201</v>
                </pt>
                <pt idx="553">
                  <v>0.160799995064735</v>
                </pt>
                <pt idx="554">
                  <v>0.160799995064735</v>
                </pt>
                <pt idx="555">
                  <v>0.160799995064735</v>
                </pt>
                <pt idx="556">
                  <v>0.160799995064735</v>
                </pt>
                <pt idx="557">
                  <v>0.160799995064735</v>
                </pt>
                <pt idx="558">
                  <v>0.160799995064735</v>
                </pt>
                <pt idx="559">
                  <v>0.161997810006142</v>
                </pt>
                <pt idx="560">
                  <v>0.162000000476837</v>
                </pt>
                <pt idx="561">
                  <v>0.162000000476837</v>
                </pt>
                <pt idx="562">
                  <v>0.162000000476837</v>
                </pt>
                <pt idx="563">
                  <v>0.162000000476837</v>
                </pt>
                <pt idx="564">
                  <v>0.162000000476837</v>
                </pt>
                <pt idx="565">
                  <v>0.163199990987778</v>
                </pt>
                <pt idx="566">
                  <v>0.163200005888939</v>
                </pt>
                <pt idx="567">
                  <v>0.163200005888939</v>
                </pt>
                <pt idx="568">
                  <v>0.163200005888939</v>
                </pt>
                <pt idx="569">
                  <v>0.163200005888939</v>
                </pt>
                <pt idx="570">
                  <v>0.163200005888939</v>
                </pt>
                <pt idx="571">
                  <v>0.163200005888939</v>
                </pt>
                <pt idx="572">
                  <v>0.164399996399879</v>
                </pt>
                <pt idx="573">
                  <v>0.164399996399879</v>
                </pt>
                <pt idx="574">
                  <v>0.164399996399879</v>
                </pt>
                <pt idx="575">
                  <v>0.164399996399879</v>
                </pt>
                <pt idx="576">
                  <v>0.164399996399879</v>
                </pt>
                <pt idx="577">
                  <v>0.164399996399879</v>
                </pt>
                <pt idx="578">
                  <v>0.16559998691082</v>
                </pt>
                <pt idx="579">
                  <v>0.165600001811981</v>
                </pt>
                <pt idx="580">
                  <v>0.165600001811981</v>
                </pt>
                <pt idx="581">
                  <v>0.165600001811981</v>
                </pt>
                <pt idx="582">
                  <v>0.165600001811981</v>
                </pt>
                <pt idx="583">
                  <v>0.165600001811981</v>
                </pt>
                <pt idx="584">
                  <v>0.166797816753387</v>
                </pt>
                <pt idx="585">
                  <v>0.166800007224083</v>
                </pt>
                <pt idx="586">
                  <v>0.166800007224083</v>
                </pt>
                <pt idx="587">
                  <v>0.166800007224083</v>
                </pt>
                <pt idx="588">
                  <v>0.166800007224083</v>
                </pt>
                <pt idx="589">
                  <v>0.166800007224083</v>
                </pt>
                <pt idx="590">
                  <v>0.166800007224083</v>
                </pt>
                <pt idx="591">
                  <v>0.166800007224083</v>
                </pt>
                <pt idx="592">
                  <v>0.167999997735024</v>
                </pt>
                <pt idx="593">
                  <v>0.167999997735024</v>
                </pt>
                <pt idx="594">
                  <v>0.167999997735024</v>
                </pt>
                <pt idx="595">
                  <v>0.167999997735024</v>
                </pt>
                <pt idx="596">
                  <v>0.167999997735024</v>
                </pt>
                <pt idx="597">
                  <v>0.167999997735024</v>
                </pt>
                <pt idx="598">
                  <v>0.167999997735024</v>
                </pt>
                <pt idx="599">
                  <v>0.169199988245964</v>
                </pt>
                <pt idx="600">
                  <v>0.169200003147125</v>
                </pt>
                <pt idx="601">
                  <v>0.169200003147125</v>
                </pt>
                <pt idx="602">
                  <v>0.169200003147125</v>
                </pt>
                <pt idx="603">
                  <v>0.169200003147125</v>
                </pt>
                <pt idx="604">
                  <v>0.169200003147125</v>
                </pt>
                <pt idx="605">
                  <v>0.170399993658066</v>
                </pt>
                <pt idx="606">
                  <v>0.170399993658066</v>
                </pt>
                <pt idx="607">
                  <v>0.170399993658066</v>
                </pt>
                <pt idx="608">
                  <v>0.170399993658066</v>
                </pt>
                <pt idx="609">
                  <v>0.170399993658066</v>
                </pt>
                <pt idx="610">
                  <v>0.170399993658066</v>
                </pt>
                <pt idx="611">
                  <v>0.171599984169006</v>
                </pt>
                <pt idx="612">
                  <v>0.171599999070168</v>
                </pt>
                <pt idx="613">
                  <v>0.171599999070168</v>
                </pt>
                <pt idx="614">
                  <v>0.171599999070168</v>
                </pt>
                <pt idx="615">
                  <v>0.171599999070168</v>
                </pt>
                <pt idx="616">
                  <v>0.171599999070168</v>
                </pt>
                <pt idx="617">
                  <v>0.172799989581108</v>
                </pt>
                <pt idx="618">
                  <v>0.172800004482269</v>
                </pt>
                <pt idx="619">
                  <v>0.172800004482269</v>
                </pt>
                <pt idx="620">
                  <v>0.172800004482269</v>
                </pt>
                <pt idx="621">
                  <v>0.172800004482269</v>
                </pt>
                <pt idx="622">
                  <v>0.172800004482269</v>
                </pt>
                <pt idx="623">
                  <v>0.17399999499321</v>
                </pt>
                <pt idx="624">
                  <v>0.17399999499321</v>
                </pt>
                <pt idx="625">
                  <v>0.17399999499321</v>
                </pt>
                <pt idx="626">
                  <v>0.17399999499321</v>
                </pt>
                <pt idx="627">
                  <v>0.17399999499321</v>
                </pt>
                <pt idx="628">
                  <v>0.17399999499321</v>
                </pt>
                <pt idx="629">
                  <v>0.175197809934616</v>
                </pt>
                <pt idx="630">
                  <v>0.175200000405312</v>
                </pt>
                <pt idx="631">
                  <v>0.175200000405312</v>
                </pt>
                <pt idx="632">
                  <v>0.175200000405312</v>
                </pt>
                <pt idx="633">
                  <v>0.175200000405312</v>
                </pt>
                <pt idx="634">
                  <v>0.175200000405312</v>
                </pt>
                <pt idx="635">
                  <v>0.176397815346718</v>
                </pt>
                <pt idx="636">
                  <v>0.176400005817413</v>
                </pt>
                <pt idx="637">
                  <v>0.176400005817413</v>
                </pt>
                <pt idx="638">
                  <v>0.176400005817413</v>
                </pt>
                <pt idx="639">
                  <v>0.176400005817413</v>
                </pt>
                <pt idx="640">
                  <v>0.176400005817413</v>
                </pt>
                <pt idx="641">
                  <v>0.177599996328354</v>
                </pt>
                <pt idx="642">
                  <v>0.177599996328354</v>
                </pt>
                <pt idx="643">
                  <v>0.177599996328354</v>
                </pt>
                <pt idx="644">
                  <v>0.177599996328354</v>
                </pt>
                <pt idx="645">
                  <v>0.177599996328354</v>
                </pt>
                <pt idx="646">
                  <v>0.177599996328354</v>
                </pt>
                <pt idx="647">
                  <v>0.178799986839294</v>
                </pt>
                <pt idx="648">
                  <v>0.178800001740456</v>
                </pt>
                <pt idx="649">
                  <v>0.178800001740456</v>
                </pt>
                <pt idx="650">
                  <v>0.178800001740456</v>
                </pt>
                <pt idx="651">
                  <v>0.178800001740456</v>
                </pt>
                <pt idx="652">
                  <v>0.179997816681862</v>
                </pt>
                <pt idx="653">
                  <v>0.180000007152557</v>
                </pt>
                <pt idx="654">
                  <v>0.180000007152557</v>
                </pt>
                <pt idx="655">
                  <v>0.180000007152557</v>
                </pt>
                <pt idx="656">
                  <v>0.180000007152557</v>
                </pt>
                <pt idx="657">
                  <v>0.180000007152557</v>
                </pt>
                <pt idx="658">
                  <v>0.180000007152557</v>
                </pt>
                <pt idx="659">
                  <v>0.181197822093964</v>
                </pt>
                <pt idx="660">
                  <v>0.181199997663498</v>
                </pt>
                <pt idx="661">
                  <v>0.181199997663498</v>
                </pt>
                <pt idx="662">
                  <v>0.181199997663498</v>
                </pt>
                <pt idx="663">
                  <v>0.181199997663498</v>
                </pt>
                <pt idx="664">
                  <v>0.181199997663498</v>
                </pt>
                <pt idx="665">
                  <v>0.181199997663498</v>
                </pt>
                <pt idx="666">
                  <v>0.182399988174438</v>
                </pt>
                <pt idx="667">
                  <v>0.1824000030756</v>
                </pt>
                <pt idx="668">
                  <v>0.1824000030756</v>
                </pt>
                <pt idx="669">
                  <v>0.1824000030756</v>
                </pt>
                <pt idx="670">
                  <v>0.1824000030756</v>
                </pt>
                <pt idx="671">
                  <v>0.1824000030756</v>
                </pt>
                <pt idx="672">
                  <v>0.1824000030756</v>
                </pt>
                <pt idx="673">
                  <v>0.18359999358654</v>
                </pt>
                <pt idx="674">
                  <v>0.18359999358654</v>
                </pt>
                <pt idx="675">
                  <v>0.18359999358654</v>
                </pt>
                <pt idx="676">
                  <v>0.18359999358654</v>
                </pt>
                <pt idx="677">
                  <v>0.18359999358654</v>
                </pt>
                <pt idx="678">
                  <v>0.18359999358654</v>
                </pt>
                <pt idx="679">
                  <v>0.18359999358654</v>
                </pt>
                <pt idx="680">
                  <v>0.184799984097481</v>
                </pt>
                <pt idx="681">
                  <v>0.184799998998642</v>
                </pt>
                <pt idx="682">
                  <v>0.184799998998642</v>
                </pt>
                <pt idx="683">
                  <v>0.184799998998642</v>
                </pt>
                <pt idx="684">
                  <v>0.184799998998642</v>
                </pt>
                <pt idx="685">
                  <v>0.184799998998642</v>
                </pt>
                <pt idx="686">
                  <v>0.184799998998642</v>
                </pt>
                <pt idx="687">
                  <v>0.185997813940048</v>
                </pt>
                <pt idx="688">
                  <v>0.186000004410744</v>
                </pt>
                <pt idx="689">
                  <v>0.186000004410744</v>
                </pt>
                <pt idx="690">
                  <v>0.186000004410744</v>
                </pt>
                <pt idx="691">
                  <v>0.186000004410744</v>
                </pt>
                <pt idx="692">
                  <v>0.186000004410744</v>
                </pt>
                <pt idx="693">
                  <v>0.186000004410744</v>
                </pt>
                <pt idx="694">
                  <v>0.186000004410744</v>
                </pt>
                <pt idx="695">
                  <v>0.187199994921684</v>
                </pt>
                <pt idx="696">
                  <v>0.187199994921684</v>
                </pt>
                <pt idx="697">
                  <v>0.187199994921684</v>
                </pt>
                <pt idx="698">
                  <v>0.187199994921684</v>
                </pt>
                <pt idx="699">
                  <v>0.187199994921684</v>
                </pt>
                <pt idx="700">
                  <v>0.187199994921684</v>
                </pt>
                <pt idx="701">
                  <v>0.187199994921684</v>
                </pt>
                <pt idx="702">
                  <v>0.188397809863091</v>
                </pt>
                <pt idx="703">
                  <v>0.188400000333786</v>
                </pt>
                <pt idx="704">
                  <v>0.188400000333786</v>
                </pt>
                <pt idx="705">
                  <v>0.188400000333786</v>
                </pt>
                <pt idx="706">
                  <v>0.188400000333786</v>
                </pt>
                <pt idx="707">
                  <v>0.188400000333786</v>
                </pt>
                <pt idx="708">
                  <v>0.188400000333786</v>
                </pt>
                <pt idx="709">
                  <v>0.189599990844727</v>
                </pt>
                <pt idx="710">
                  <v>0.189600005745888</v>
                </pt>
                <pt idx="711">
                  <v>0.189600005745888</v>
                </pt>
                <pt idx="712">
                  <v>0.189600005745888</v>
                </pt>
                <pt idx="713">
                  <v>0.189600005745888</v>
                </pt>
                <pt idx="714">
                  <v>0.189600005745888</v>
                </pt>
                <pt idx="715">
                  <v>0.189600005745888</v>
                </pt>
                <pt idx="716">
                  <v>0.190797820687294</v>
                </pt>
                <pt idx="717">
                  <v>0.190799996256828</v>
                </pt>
                <pt idx="718">
                  <v>0.190799996256828</v>
                </pt>
                <pt idx="719">
                  <v>0.190799996256828</v>
                </pt>
                <pt idx="720">
                  <v>0.190799996256828</v>
                </pt>
                <pt idx="721">
                  <v>0.190799996256828</v>
                </pt>
                <pt idx="722">
                  <v>0.190799996256828</v>
                </pt>
                <pt idx="723">
                  <v>0.190799996256828</v>
                </pt>
                <pt idx="724">
                  <v>0.191999986767769</v>
                </pt>
                <pt idx="725">
                  <v>0.19200000166893</v>
                </pt>
                <pt idx="726">
                  <v>0.19200000166893</v>
                </pt>
                <pt idx="727">
                  <v>0.19200000166893</v>
                </pt>
                <pt idx="728">
                  <v>0.19200000166893</v>
                </pt>
                <pt idx="729">
                  <v>0.19200000166893</v>
                </pt>
                <pt idx="730">
                  <v>0.19200000166893</v>
                </pt>
                <pt idx="731">
                  <v>0.193199992179871</v>
                </pt>
                <pt idx="732">
                  <v>0.193200007081032</v>
                </pt>
                <pt idx="733">
                  <v>0.193200007081032</v>
                </pt>
                <pt idx="734">
                  <v>0.193200007081032</v>
                </pt>
                <pt idx="735">
                  <v>0.193200007081032</v>
                </pt>
                <pt idx="736">
                  <v>0.193200007081032</v>
                </pt>
                <pt idx="737">
                  <v>0.193200007081032</v>
                </pt>
                <pt idx="738">
                  <v>0.194399997591972</v>
                </pt>
                <pt idx="739">
                  <v>0.194399997591972</v>
                </pt>
                <pt idx="740">
                  <v>0.194399997591972</v>
                </pt>
                <pt idx="741">
                  <v>0.194399997591972</v>
                </pt>
                <pt idx="742">
                  <v>0.194399997591972</v>
                </pt>
                <pt idx="743">
                  <v>0.194399997591972</v>
                </pt>
                <pt idx="744">
                  <v>0.194399997591972</v>
                </pt>
                <pt idx="745">
                  <v>0.195597812533379</v>
                </pt>
                <pt idx="746">
                  <v>0.195600003004074</v>
                </pt>
                <pt idx="747">
                  <v>0.195600003004074</v>
                </pt>
                <pt idx="748">
                  <v>0.195600003004074</v>
                </pt>
                <pt idx="749">
                  <v>0.195600003004074</v>
                </pt>
                <pt idx="750">
                  <v>0.195600003004074</v>
                </pt>
                <pt idx="751">
                  <v>0.195600003004074</v>
                </pt>
                <pt idx="752">
                  <v>0.19679781794548</v>
                </pt>
                <pt idx="753">
                  <v>0.196799993515015</v>
                </pt>
                <pt idx="754">
                  <v>0.196799993515015</v>
                </pt>
                <pt idx="755">
                  <v>0.196799993515015</v>
                </pt>
                <pt idx="756">
                  <v>0.196799993515015</v>
                </pt>
                <pt idx="757">
                  <v>0.196799993515015</v>
                </pt>
                <pt idx="758">
                  <v>0.196799993515015</v>
                </pt>
                <pt idx="759">
                  <v>0.197997808456421</v>
                </pt>
                <pt idx="760">
                  <v>0.197999998927116</v>
                </pt>
                <pt idx="761">
                  <v>0.197999998927116</v>
                </pt>
                <pt idx="762">
                  <v>0.197999998927116</v>
                </pt>
                <pt idx="763">
                  <v>0.197999998927116</v>
                </pt>
                <pt idx="764">
                  <v>0.197999998927116</v>
                </pt>
                <pt idx="765">
                  <v>0.197999998927116</v>
                </pt>
                <pt idx="766">
                  <v>0.197999998927116</v>
                </pt>
                <pt idx="767">
                  <v>0.199197813868523</v>
                </pt>
                <pt idx="768">
                  <v>0.199200004339218</v>
                </pt>
                <pt idx="769">
                  <v>0.199200004339218</v>
                </pt>
                <pt idx="770">
                  <v>0.199200004339218</v>
                </pt>
                <pt idx="771">
                  <v>0.199200004339218</v>
                </pt>
                <pt idx="772">
                  <v>0.199200004339218</v>
                </pt>
                <pt idx="773">
                  <v>0.199200004339218</v>
                </pt>
                <pt idx="774">
                  <v>0.199200004339218</v>
                </pt>
                <pt idx="775">
                  <v>0.199200004339218</v>
                </pt>
                <pt idx="776">
                  <v>0.200399994850159</v>
                </pt>
                <pt idx="777">
                  <v>0.200399994850159</v>
                </pt>
                <pt idx="778">
                  <v>0.200399994850159</v>
                </pt>
                <pt idx="779">
                  <v>0.200399994850159</v>
                </pt>
                <pt idx="780">
                  <v>0.200399994850159</v>
                </pt>
                <pt idx="781">
                  <v>0.200399994850159</v>
                </pt>
                <pt idx="782">
                  <v>0.201599985361099</v>
                </pt>
                <pt idx="783">
                  <v>0.20160000026226</v>
                </pt>
                <pt idx="784">
                  <v>0.20160000026226</v>
                </pt>
                <pt idx="785">
                  <v>0.20160000026226</v>
                </pt>
                <pt idx="786">
                  <v>0.20160000026226</v>
                </pt>
                <pt idx="787">
                  <v>0.20160000026226</v>
                </pt>
                <pt idx="788">
                  <v>0.20160000026226</v>
                </pt>
                <pt idx="789">
                  <v>0.20160000026226</v>
                </pt>
                <pt idx="790">
                  <v>0.202799990773201</v>
                </pt>
                <pt idx="791">
                  <v>0.202800005674362</v>
                </pt>
                <pt idx="792">
                  <v>0.202800005674362</v>
                </pt>
                <pt idx="793">
                  <v>0.202800005674362</v>
                </pt>
                <pt idx="794">
                  <v>0.202800005674362</v>
                </pt>
                <pt idx="795">
                  <v>0.202800005674362</v>
                </pt>
                <pt idx="796">
                  <v>0.202800005674362</v>
                </pt>
                <pt idx="797">
                  <v>0.203997820615768</v>
                </pt>
                <pt idx="798">
                  <v>0.203999996185303</v>
                </pt>
                <pt idx="799">
                  <v>0.203999996185303</v>
                </pt>
                <pt idx="800">
                  <v>0.203999996185303</v>
                </pt>
                <pt idx="801">
                  <v>0.203999996185303</v>
                </pt>
                <pt idx="802">
                  <v>0.203999996185303</v>
                </pt>
                <pt idx="803">
                  <v>0.203999996185303</v>
                </pt>
                <pt idx="804">
                  <v>0.203999996185303</v>
                </pt>
                <pt idx="805">
                  <v>0.205199986696243</v>
                </pt>
                <pt idx="806">
                  <v>0.205200001597404</v>
                </pt>
                <pt idx="807">
                  <v>0.205200001597404</v>
                </pt>
                <pt idx="808">
                  <v>0.205200001597404</v>
                </pt>
                <pt idx="809">
                  <v>0.205200001597404</v>
                </pt>
                <pt idx="810">
                  <v>0.205200001597404</v>
                </pt>
                <pt idx="811">
                  <v>0.205200001597404</v>
                </pt>
                <pt idx="812">
                  <v>0.206397816538811</v>
                </pt>
                <pt idx="813">
                  <v>0.206400007009506</v>
                </pt>
                <pt idx="814">
                  <v>0.206400007009506</v>
                </pt>
                <pt idx="815">
                  <v>0.206400007009506</v>
                </pt>
                <pt idx="816">
                  <v>0.206400007009506</v>
                </pt>
                <pt idx="817">
                  <v>0.206400007009506</v>
                </pt>
                <pt idx="818">
                  <v>0.206400007009506</v>
                </pt>
                <pt idx="819">
                  <v>0.206400007009506</v>
                </pt>
                <pt idx="820">
                  <v>0.207597821950912</v>
                </pt>
                <pt idx="821">
                  <v>0.207599997520447</v>
                </pt>
                <pt idx="822">
                  <v>0.207599997520447</v>
                </pt>
                <pt idx="823">
                  <v>0.207599997520447</v>
                </pt>
                <pt idx="824">
                  <v>0.207599997520447</v>
                </pt>
                <pt idx="825">
                  <v>0.207599997520447</v>
                </pt>
                <pt idx="826">
                  <v>0.207599997520447</v>
                </pt>
                <pt idx="827">
                  <v>0.207599997520447</v>
                </pt>
                <pt idx="828">
                  <v>0.207599997520447</v>
                </pt>
                <pt idx="829">
                  <v>0.208797812461853</v>
                </pt>
                <pt idx="830">
                  <v>0.208800002932549</v>
                </pt>
                <pt idx="831">
                  <v>0.208800002932549</v>
                </pt>
                <pt idx="832">
                  <v>0.208800002932549</v>
                </pt>
                <pt idx="833">
                  <v>0.208800002932549</v>
                </pt>
                <pt idx="834">
                  <v>0.208800002932549</v>
                </pt>
                <pt idx="835">
                  <v>0.208800002932549</v>
                </pt>
                <pt idx="836">
                  <v>0.208800002932549</v>
                </pt>
                <pt idx="837">
                  <v>0.208800002932549</v>
                </pt>
                <pt idx="838">
                  <v>0.209999993443489</v>
                </pt>
                <pt idx="839">
                  <v>0.209999993443489</v>
                </pt>
                <pt idx="840">
                  <v>0.209999993443489</v>
                </pt>
                <pt idx="841">
                  <v>0.209999993443489</v>
                </pt>
                <pt idx="842">
                  <v>0.209999993443489</v>
                </pt>
                <pt idx="843">
                  <v>0.209999993443489</v>
                </pt>
                <pt idx="844">
                  <v>0.209999993443489</v>
                </pt>
                <pt idx="845">
                  <v>0.209999993443489</v>
                </pt>
                <pt idx="846">
                  <v>0.211197808384895</v>
                </pt>
                <pt idx="847">
                  <v>0.211199998855591</v>
                </pt>
                <pt idx="848">
                  <v>0.211199998855591</v>
                </pt>
                <pt idx="849">
                  <v>0.211199998855591</v>
                </pt>
                <pt idx="850">
                  <v>0.211199998855591</v>
                </pt>
                <pt idx="851">
                  <v>0.211199998855591</v>
                </pt>
                <pt idx="852">
                  <v>0.211199998855591</v>
                </pt>
                <pt idx="853">
                  <v>0.211199998855591</v>
                </pt>
                <pt idx="854">
                  <v>0.211199998855591</v>
                </pt>
                <pt idx="855">
                  <v>0.212397813796997</v>
                </pt>
                <pt idx="856">
                  <v>0.212400004267693</v>
                </pt>
                <pt idx="857">
                  <v>0.212400004267693</v>
                </pt>
                <pt idx="858">
                  <v>0.212400004267693</v>
                </pt>
                <pt idx="859">
                  <v>0.212400004267693</v>
                </pt>
                <pt idx="860">
                  <v>0.212400004267693</v>
                </pt>
                <pt idx="861">
                  <v>0.212400004267693</v>
                </pt>
                <pt idx="862">
                  <v>0.212400004267693</v>
                </pt>
                <pt idx="863">
                  <v>0.213597819209099</v>
                </pt>
                <pt idx="864">
                  <v>0.213599994778633</v>
                </pt>
                <pt idx="865">
                  <v>0.213599994778633</v>
                </pt>
                <pt idx="866">
                  <v>0.213599994778633</v>
                </pt>
                <pt idx="867">
                  <v>0.213599994778633</v>
                </pt>
                <pt idx="868">
                  <v>0.213599994778633</v>
                </pt>
                <pt idx="869">
                  <v>0.213599994778633</v>
                </pt>
                <pt idx="870">
                  <v>0.213599994778633</v>
                </pt>
                <pt idx="871">
                  <v>0.214797809720039</v>
                </pt>
                <pt idx="872">
                  <v>0.214800000190735</v>
                </pt>
                <pt idx="873">
                  <v>0.214800000190735</v>
                </pt>
                <pt idx="874">
                  <v>0.214800000190735</v>
                </pt>
                <pt idx="875">
                  <v>0.214800000190735</v>
                </pt>
                <pt idx="876">
                  <v>0.214800000190735</v>
                </pt>
                <pt idx="877">
                  <v>0.214800000190735</v>
                </pt>
                <pt idx="878">
                  <v>0.214800000190735</v>
                </pt>
                <pt idx="879">
                  <v>0.214800000190735</v>
                </pt>
                <pt idx="880">
                  <v>0.214800000190735</v>
                </pt>
                <pt idx="881">
                  <v>0.215997815132141</v>
                </pt>
                <pt idx="882">
                  <v>0.216000005602837</v>
                </pt>
                <pt idx="883">
                  <v>0.216000005602837</v>
                </pt>
                <pt idx="884">
                  <v>0.216000005602837</v>
                </pt>
                <pt idx="885">
                  <v>0.216000005602837</v>
                </pt>
                <pt idx="886">
                  <v>0.216000005602837</v>
                </pt>
                <pt idx="887">
                  <v>0.216000005602837</v>
                </pt>
                <pt idx="888">
                  <v>0.216000005602837</v>
                </pt>
                <pt idx="889">
                  <v>0.217197820544243</v>
                </pt>
                <pt idx="890">
                  <v>0.217199996113777</v>
                </pt>
                <pt idx="891">
                  <v>0.217199996113777</v>
                </pt>
                <pt idx="892">
                  <v>0.217199996113777</v>
                </pt>
                <pt idx="893">
                  <v>0.217199996113777</v>
                </pt>
                <pt idx="894">
                  <v>0.217199996113777</v>
                </pt>
                <pt idx="895">
                  <v>0.217199996113777</v>
                </pt>
                <pt idx="896">
                  <v>0.217199996113777</v>
                </pt>
                <pt idx="897">
                  <v>0.217199996113777</v>
                </pt>
                <pt idx="898">
                  <v>0.217199996113777</v>
                </pt>
                <pt idx="899">
                  <v>0.218399986624718</v>
                </pt>
                <pt idx="900">
                  <v>0.218400001525879</v>
                </pt>
                <pt idx="901">
                  <v>0.218400001525879</v>
                </pt>
                <pt idx="902">
                  <v>0.218400001525879</v>
                </pt>
                <pt idx="903">
                  <v>0.218400001525879</v>
                </pt>
                <pt idx="904">
                  <v>0.218400001525879</v>
                </pt>
                <pt idx="905">
                  <v>0.218400001525879</v>
                </pt>
                <pt idx="906">
                  <v>0.219597816467285</v>
                </pt>
                <pt idx="907">
                  <v>0.219600006937981</v>
                </pt>
                <pt idx="908">
                  <v>0.219600006937981</v>
                </pt>
                <pt idx="909">
                  <v>0.219600006937981</v>
                </pt>
                <pt idx="910">
                  <v>0.219600006937981</v>
                </pt>
                <pt idx="911">
                  <v>0.219600006937981</v>
                </pt>
                <pt idx="912">
                  <v>0.219600006937981</v>
                </pt>
                <pt idx="913">
                  <v>0.219600006937981</v>
                </pt>
                <pt idx="914">
                  <v>0.219600006937981</v>
                </pt>
                <pt idx="915">
                  <v>0.220797821879387</v>
                </pt>
                <pt idx="916">
                  <v>0.220799997448921</v>
                </pt>
                <pt idx="917">
                  <v>0.220799997448921</v>
                </pt>
                <pt idx="918">
                  <v>0.220799997448921</v>
                </pt>
                <pt idx="919">
                  <v>0.220799997448921</v>
                </pt>
                <pt idx="920">
                  <v>0.220799997448921</v>
                </pt>
                <pt idx="921">
                  <v>0.220799997448921</v>
                </pt>
                <pt idx="922">
                  <v>0.220799997448921</v>
                </pt>
                <pt idx="923">
                  <v>0.221997812390327</v>
                </pt>
                <pt idx="924">
                  <v>0.222000002861023</v>
                </pt>
                <pt idx="925">
                  <v>0.222000002861023</v>
                </pt>
                <pt idx="926">
                  <v>0.222000002861023</v>
                </pt>
                <pt idx="927">
                  <v>0.222000002861023</v>
                </pt>
                <pt idx="928">
                  <v>0.222000002861023</v>
                </pt>
                <pt idx="929">
                  <v>0.222000002861023</v>
                </pt>
                <pt idx="930">
                  <v>0.222000002861023</v>
                </pt>
                <pt idx="931">
                  <v>0.222000002861023</v>
                </pt>
                <pt idx="932">
                  <v>0.223199993371963</v>
                </pt>
                <pt idx="933">
                  <v>0.223199993371963</v>
                </pt>
                <pt idx="934">
                  <v>0.223199993371963</v>
                </pt>
                <pt idx="935">
                  <v>0.223199993371963</v>
                </pt>
                <pt idx="936">
                  <v>0.223199993371963</v>
                </pt>
                <pt idx="937">
                  <v>0.223199993371963</v>
                </pt>
                <pt idx="938">
                  <v>0.223199993371963</v>
                </pt>
                <pt idx="939">
                  <v>0.223199993371963</v>
                </pt>
                <pt idx="940">
                  <v>0.224399983882904</v>
                </pt>
                <pt idx="941">
                  <v>0.224399998784065</v>
                </pt>
                <pt idx="942">
                  <v>0.224399998784065</v>
                </pt>
                <pt idx="943">
                  <v>0.224399998784065</v>
                </pt>
                <pt idx="944">
                  <v>0.224399998784065</v>
                </pt>
                <pt idx="945">
                  <v>0.224399998784065</v>
                </pt>
                <pt idx="946">
                  <v>0.224399998784065</v>
                </pt>
                <pt idx="947">
                  <v>0.225599989295006</v>
                </pt>
                <pt idx="948">
                  <v>0.225600004196167</v>
                </pt>
                <pt idx="949">
                  <v>0.225600004196167</v>
                </pt>
                <pt idx="950">
                  <v>0.225600004196167</v>
                </pt>
                <pt idx="951">
                  <v>0.225600004196167</v>
                </pt>
                <pt idx="952">
                  <v>0.225600004196167</v>
                </pt>
                <pt idx="953">
                  <v>0.225600004196167</v>
                </pt>
                <pt idx="954">
                  <v>0.225600004196167</v>
                </pt>
                <pt idx="955">
                  <v>0.226799994707108</v>
                </pt>
                <pt idx="956">
                  <v>0.226799994707108</v>
                </pt>
                <pt idx="957">
                  <v>0.226799994707108</v>
                </pt>
                <pt idx="958">
                  <v>0.226799994707108</v>
                </pt>
                <pt idx="959">
                  <v>0.226799994707108</v>
                </pt>
                <pt idx="960">
                  <v>0.226799994707108</v>
                </pt>
                <pt idx="961">
                  <v>0.226799994707108</v>
                </pt>
                <pt idx="962">
                  <v>0.226799994707108</v>
                </pt>
                <pt idx="963">
                  <v>0.227997809648514</v>
                </pt>
                <pt idx="964">
                  <v>0.228000000119209</v>
                </pt>
                <pt idx="965">
                  <v>0.228000000119209</v>
                </pt>
                <pt idx="966">
                  <v>0.228000000119209</v>
                </pt>
                <pt idx="967">
                  <v>0.228000000119209</v>
                </pt>
                <pt idx="968">
                  <v>0.228000000119209</v>
                </pt>
                <pt idx="969">
                  <v>0.228000000119209</v>
                </pt>
                <pt idx="970">
                  <v>0.228000000119209</v>
                </pt>
                <pt idx="971">
                  <v>0.229197815060616</v>
                </pt>
                <pt idx="972">
                  <v>0.229200005531311</v>
                </pt>
                <pt idx="973">
                  <v>0.229200005531311</v>
                </pt>
                <pt idx="974">
                  <v>0.229200005531311</v>
                </pt>
                <pt idx="975">
                  <v>0.229200005531311</v>
                </pt>
                <pt idx="976">
                  <v>0.229200005531311</v>
                </pt>
                <pt idx="977">
                  <v>0.229200005531311</v>
                </pt>
                <pt idx="978">
                  <v>0.229200005531311</v>
                </pt>
                <pt idx="979">
                  <v>0.229200005531311</v>
                </pt>
                <pt idx="980">
                  <v>0.230399996042252</v>
                </pt>
                <pt idx="981">
                  <v>0.230399996042252</v>
                </pt>
                <pt idx="982">
                  <v>0.230399996042252</v>
                </pt>
                <pt idx="983">
                  <v>0.230399996042252</v>
                </pt>
                <pt idx="984">
                  <v>0.230399996042252</v>
                </pt>
                <pt idx="985">
                  <v>0.230399996042252</v>
                </pt>
                <pt idx="986">
                  <v>0.230399996042252</v>
                </pt>
                <pt idx="987">
                  <v>0.230399996042252</v>
                </pt>
                <pt idx="988">
                  <v>0.231597810983658</v>
                </pt>
                <pt idx="989">
                  <v>0.231600001454353</v>
                </pt>
                <pt idx="990">
                  <v>0.231600001454353</v>
                </pt>
                <pt idx="991">
                  <v>0.231600001454353</v>
                </pt>
                <pt idx="992">
                  <v>0.231600001454353</v>
                </pt>
                <pt idx="993">
                  <v>0.231600001454353</v>
                </pt>
                <pt idx="994">
                  <v>0.231600001454353</v>
                </pt>
                <pt idx="995">
                  <v>0.231600001454353</v>
                </pt>
                <pt idx="996">
                  <v>0.231600001454353</v>
                </pt>
                <pt idx="997">
                  <v>0.23279781639576</v>
                </pt>
                <pt idx="998">
                  <v>0.232800006866455</v>
                </pt>
                <pt idx="999">
                  <v>0.232800006866455</v>
                </pt>
                <pt idx="1000">
                  <v>0.232800006866455</v>
                </pt>
                <pt idx="1001">
                  <v>0.232800006866455</v>
                </pt>
                <pt idx="1002">
                  <v>0.232800006866455</v>
                </pt>
                <pt idx="1003">
                  <v>0.232800006866455</v>
                </pt>
                <pt idx="1004">
                  <v>0.232800006866455</v>
                </pt>
                <pt idx="1005">
                  <v>0.232800006866455</v>
                </pt>
                <pt idx="1006">
                  <v>0.232800006866455</v>
                </pt>
                <pt idx="1007">
                  <v>0.233999997377396</v>
                </pt>
                <pt idx="1008">
                  <v>0.233999997377396</v>
                </pt>
                <pt idx="1009">
                  <v>0.233999997377396</v>
                </pt>
                <pt idx="1010">
                  <v>0.233999997377396</v>
                </pt>
                <pt idx="1011">
                  <v>0.233999997377396</v>
                </pt>
                <pt idx="1012">
                  <v>0.233999997377396</v>
                </pt>
                <pt idx="1013">
                  <v>0.233999997377396</v>
                </pt>
                <pt idx="1014">
                  <v>0.233999997377396</v>
                </pt>
                <pt idx="1015">
                  <v>0.233999997377396</v>
                </pt>
                <pt idx="1016">
                  <v>0.233999997377396</v>
                </pt>
                <pt idx="1017">
                  <v>0.235199987888336</v>
                </pt>
                <pt idx="1018">
                  <v>0.235200002789497</v>
                </pt>
                <pt idx="1019">
                  <v>0.235200002789497</v>
                </pt>
                <pt idx="1020">
                  <v>0.235200002789497</v>
                </pt>
                <pt idx="1021">
                  <v>0.235200002789497</v>
                </pt>
                <pt idx="1022">
                  <v>0.235200002789497</v>
                </pt>
                <pt idx="1023">
                  <v>0.235200002789497</v>
                </pt>
                <pt idx="1024">
                  <v>0.235200002789497</v>
                </pt>
                <pt idx="1025">
                  <v>0.235200002789497</v>
                </pt>
                <pt idx="1026">
                  <v>0.236397817730904</v>
                </pt>
                <pt idx="1027">
                  <v>0.236399993300438</v>
                </pt>
                <pt idx="1028">
                  <v>0.236399993300438</v>
                </pt>
                <pt idx="1029">
                  <v>0.236399993300438</v>
                </pt>
                <pt idx="1030">
                  <v>0.236399993300438</v>
                </pt>
                <pt idx="1031">
                  <v>0.236399993300438</v>
                </pt>
                <pt idx="1032">
                  <v>0.236399993300438</v>
                </pt>
                <pt idx="1033">
                  <v>0.236399993300438</v>
                </pt>
                <pt idx="1034">
                  <v>0.236399993300438</v>
                </pt>
                <pt idx="1035">
                  <v>0.236399993300438</v>
                </pt>
                <pt idx="1036">
                  <v>0.237599983811378</v>
                </pt>
                <pt idx="1037">
                  <v>0.23759999871254</v>
                </pt>
                <pt idx="1038">
                  <v>0.23759999871254</v>
                </pt>
                <pt idx="1039">
                  <v>0.23759999871254</v>
                </pt>
                <pt idx="1040">
                  <v>0.23759999871254</v>
                </pt>
                <pt idx="1041">
                  <v>0.23759999871254</v>
                </pt>
                <pt idx="1042">
                  <v>0.23759999871254</v>
                </pt>
                <pt idx="1043">
                  <v>0.23759999871254</v>
                </pt>
                <pt idx="1044">
                  <v>0.238797813653946</v>
                </pt>
                <pt idx="1045">
                  <v>0.238800004124641</v>
                </pt>
                <pt idx="1046">
                  <v>0.238800004124641</v>
                </pt>
                <pt idx="1047">
                  <v>0.238800004124641</v>
                </pt>
                <pt idx="1048">
                  <v>0.238800004124641</v>
                </pt>
                <pt idx="1049">
                  <v>0.238800004124641</v>
                </pt>
                <pt idx="1050">
                  <v>0.238800004124641</v>
                </pt>
                <pt idx="1051">
                  <v>0.238800004124641</v>
                </pt>
                <pt idx="1052">
                  <v>0.238800004124641</v>
                </pt>
                <pt idx="1053">
                  <v>0.238800004124641</v>
                </pt>
                <pt idx="1054">
                  <v>0.239999994635582</v>
                </pt>
                <pt idx="1055">
                  <v>0.239999994635582</v>
                </pt>
                <pt idx="1056">
                  <v>0.239999994635582</v>
                </pt>
                <pt idx="1057">
                  <v>0.239999994635582</v>
                </pt>
                <pt idx="1058">
                  <v>0.239999994635582</v>
                </pt>
                <pt idx="1059">
                  <v>0.239999994635582</v>
                </pt>
                <pt idx="1060">
                  <v>0.239999994635582</v>
                </pt>
                <pt idx="1061">
                  <v>0.239999994635582</v>
                </pt>
                <pt idx="1062">
                  <v>0.241197809576988</v>
                </pt>
                <pt idx="1063">
                  <v>0.241200000047684</v>
                </pt>
                <pt idx="1064">
                  <v>0.241200000047684</v>
                </pt>
                <pt idx="1065">
                  <v>0.241200000047684</v>
                </pt>
                <pt idx="1066">
                  <v>0.241200000047684</v>
                </pt>
                <pt idx="1067">
                  <v>0.241200000047684</v>
                </pt>
                <pt idx="1068">
                  <v>0.241200000047684</v>
                </pt>
                <pt idx="1069">
                  <v>0.241200000047684</v>
                </pt>
                <pt idx="1070">
                  <v>0.241200000047684</v>
                </pt>
                <pt idx="1071">
                  <v>0.242399990558624</v>
                </pt>
                <pt idx="1072">
                  <v>0.242400005459785</v>
                </pt>
                <pt idx="1073">
                  <v>0.242400005459785</v>
                </pt>
                <pt idx="1074">
                  <v>0.242400005459785</v>
                </pt>
                <pt idx="1075">
                  <v>0.242400005459785</v>
                </pt>
                <pt idx="1076">
                  <v>0.242400005459785</v>
                </pt>
                <pt idx="1077">
                  <v>0.242400005459785</v>
                </pt>
                <pt idx="1078">
                  <v>0.242400005459785</v>
                </pt>
                <pt idx="1079">
                  <v>0.243597820401192</v>
                </pt>
                <pt idx="1080">
                  <v>0.243599995970726</v>
                </pt>
                <pt idx="1081">
                  <v>0.243599995970726</v>
                </pt>
                <pt idx="1082">
                  <v>0.243599995970726</v>
                </pt>
                <pt idx="1083">
                  <v>0.243599995970726</v>
                </pt>
                <pt idx="1084">
                  <v>0.243599995970726</v>
                </pt>
                <pt idx="1085">
                  <v>0.243599995970726</v>
                </pt>
                <pt idx="1086">
                  <v>0.243599995970726</v>
                </pt>
                <pt idx="1087">
                  <v>0.243599995970726</v>
                </pt>
                <pt idx="1088">
                  <v>0.243599995970726</v>
                </pt>
                <pt idx="1089">
                  <v>0.244799986481667</v>
                </pt>
                <pt idx="1090">
                  <v>0.244800001382828</v>
                </pt>
                <pt idx="1091">
                  <v>0.244800001382828</v>
                </pt>
                <pt idx="1092">
                  <v>0.244800001382828</v>
                </pt>
                <pt idx="1093">
                  <v>0.244800001382828</v>
                </pt>
                <pt idx="1094">
                  <v>0.244800001382828</v>
                </pt>
                <pt idx="1095">
                  <v>0.244800001382828</v>
                </pt>
                <pt idx="1096">
                  <v>0.244800001382828</v>
                </pt>
                <pt idx="1097">
                  <v>0.244800001382828</v>
                </pt>
                <pt idx="1098">
                  <v>0.245999991893768</v>
                </pt>
                <pt idx="1099">
                  <v>0.246000006794929</v>
                </pt>
                <pt idx="1100">
                  <v>0.246000006794929</v>
                </pt>
                <pt idx="1101">
                  <v>0.246000006794929</v>
                </pt>
                <pt idx="1102">
                  <v>0.246000006794929</v>
                </pt>
                <pt idx="1103">
                  <v>0.246000006794929</v>
                </pt>
                <pt idx="1104">
                  <v>0.246000006794929</v>
                </pt>
                <pt idx="1105">
                  <v>0.246000006794929</v>
                </pt>
                <pt idx="1106">
                  <v>0.246000006794929</v>
                </pt>
                <pt idx="1107">
                  <v>0.24719999730587</v>
                </pt>
                <pt idx="1108">
                  <v>0.24719999730587</v>
                </pt>
                <pt idx="1109">
                  <v>0.24719999730587</v>
                </pt>
                <pt idx="1110">
                  <v>0.24719999730587</v>
                </pt>
                <pt idx="1111">
                  <v>0.24719999730587</v>
                </pt>
                <pt idx="1112">
                  <v>0.24719999730587</v>
                </pt>
                <pt idx="1113">
                  <v>0.24719999730587</v>
                </pt>
                <pt idx="1114">
                  <v>0.24719999730587</v>
                </pt>
                <pt idx="1115">
                  <v>0.24719999730587</v>
                </pt>
                <pt idx="1116">
                  <v>0.248397812247276</v>
                </pt>
                <pt idx="1117">
                  <v>0.248400002717972</v>
                </pt>
                <pt idx="1118">
                  <v>0.248400002717972</v>
                </pt>
                <pt idx="1119">
                  <v>0.248400002717972</v>
                </pt>
                <pt idx="1120">
                  <v>0.248400002717972</v>
                </pt>
                <pt idx="1121">
                  <v>0.248400002717972</v>
                </pt>
                <pt idx="1122">
                  <v>0.248400002717972</v>
                </pt>
                <pt idx="1123">
                  <v>0.248400002717972</v>
                </pt>
                <pt idx="1124">
                  <v>0.248400002717972</v>
                </pt>
                <pt idx="1125">
                  <v>0.249597817659378</v>
                </pt>
                <pt idx="1126">
                  <v>0.249599993228912</v>
                </pt>
                <pt idx="1127">
                  <v>0.249599993228912</v>
                </pt>
                <pt idx="1128">
                  <v>0.249599993228912</v>
                </pt>
                <pt idx="1129">
                  <v>0.249599993228912</v>
                </pt>
                <pt idx="1130">
                  <v>0.249599993228912</v>
                </pt>
                <pt idx="1131">
                  <v>0.249599993228912</v>
                </pt>
                <pt idx="1132">
                  <v>0.249599993228912</v>
                </pt>
                <pt idx="1133">
                  <v>0.249599993228912</v>
                </pt>
                <pt idx="1134">
                  <v>0.250799983739853</v>
                </pt>
                <pt idx="1135">
                  <v>0.250800013542175</v>
                </pt>
                <pt idx="1136">
                  <v>0.250800013542175</v>
                </pt>
                <pt idx="1137">
                  <v>0.250800013542175</v>
                </pt>
                <pt idx="1138">
                  <v>0.250800013542175</v>
                </pt>
                <pt idx="1139">
                  <v>0.250800013542175</v>
                </pt>
                <pt idx="1140">
                  <v>0.250800013542175</v>
                </pt>
                <pt idx="1141">
                  <v>0.250800013542175</v>
                </pt>
                <pt idx="1142">
                  <v>0.250800013542175</v>
                </pt>
                <pt idx="1143">
                  <v>0.251997828483582</v>
                </pt>
                <pt idx="1144">
                  <v>0.252000004053116</v>
                </pt>
                <pt idx="1145">
                  <v>0.252000004053116</v>
                </pt>
                <pt idx="1146">
                  <v>0.252000004053116</v>
                </pt>
                <pt idx="1147">
                  <v>0.252000004053116</v>
                </pt>
                <pt idx="1148">
                  <v>0.252000004053116</v>
                </pt>
                <pt idx="1149">
                  <v>0.252000004053116</v>
                </pt>
                <pt idx="1150">
                  <v>0.252000004053116</v>
                </pt>
                <pt idx="1151">
                  <v>0.253197818994522</v>
                </pt>
                <pt idx="1152">
                  <v>0.253199994564056</v>
                </pt>
                <pt idx="1153">
                  <v>0.253199994564056</v>
                </pt>
                <pt idx="1154">
                  <v>0.253199994564056</v>
                </pt>
                <pt idx="1155">
                  <v>0.253199994564056</v>
                </pt>
                <pt idx="1156">
                  <v>0.253199994564056</v>
                </pt>
                <pt idx="1157">
                  <v>0.253199994564056</v>
                </pt>
                <pt idx="1158">
                  <v>0.253199994564056</v>
                </pt>
                <pt idx="1159">
                  <v>0.253199994564056</v>
                </pt>
                <pt idx="1160">
                  <v>0.253199994564056</v>
                </pt>
                <pt idx="1161">
                  <v>0.254399985074997</v>
                </pt>
                <pt idx="1162">
                  <v>0.254400014877319</v>
                </pt>
                <pt idx="1163">
                  <v>0.254400014877319</v>
                </pt>
                <pt idx="1164">
                  <v>0.254400014877319</v>
                </pt>
                <pt idx="1165">
                  <v>0.254400014877319</v>
                </pt>
                <pt idx="1166">
                  <v>0.254400014877319</v>
                </pt>
                <pt idx="1167">
                  <v>0.254400014877319</v>
                </pt>
                <pt idx="1168">
                  <v>0.254400014877319</v>
                </pt>
                <pt idx="1169">
                  <v>0.255597829818726</v>
                </pt>
                <pt idx="1170">
                  <v>0.25560000538826</v>
                </pt>
                <pt idx="1171">
                  <v>0.25560000538826</v>
                </pt>
                <pt idx="1172">
                  <v>0.25560000538826</v>
                </pt>
                <pt idx="1173">
                  <v>0.25560000538826</v>
                </pt>
                <pt idx="1174">
                  <v>0.25560000538826</v>
                </pt>
                <pt idx="1175">
                  <v>0.25560000538826</v>
                </pt>
                <pt idx="1176">
                  <v>0.25560000538826</v>
                </pt>
                <pt idx="1177">
                  <v>0.25560000538826</v>
                </pt>
                <pt idx="1178">
                  <v>0.25560000538826</v>
                </pt>
                <pt idx="1179">
                  <v>0.2567999958992</v>
                </pt>
                <pt idx="1180">
                  <v>0.2567999958992</v>
                </pt>
                <pt idx="1181">
                  <v>0.2567999958992</v>
                </pt>
                <pt idx="1182">
                  <v>0.2567999958992</v>
                </pt>
                <pt idx="1183">
                  <v>0.2567999958992</v>
                </pt>
                <pt idx="1184">
                  <v>0.2567999958992</v>
                </pt>
                <pt idx="1185">
                  <v>0.2567999958992</v>
                </pt>
                <pt idx="1186">
                  <v>0.2567999958992</v>
                </pt>
                <pt idx="1187">
                  <v>0.2567999958992</v>
                </pt>
                <pt idx="1188">
                  <v>0.257999986410141</v>
                </pt>
                <pt idx="1189">
                  <v>0.257999986410141</v>
                </pt>
                <pt idx="1190">
                  <v>0.257999986410141</v>
                </pt>
                <pt idx="1191">
                  <v>0.257999986410141</v>
                </pt>
                <pt idx="1192">
                  <v>0.257999986410141</v>
                </pt>
                <pt idx="1193">
                  <v>0.257999986410141</v>
                </pt>
                <pt idx="1194">
                  <v>0.257999986410141</v>
                </pt>
                <pt idx="1195">
                  <v>0.257999986410141</v>
                </pt>
                <pt idx="1196">
                  <v>0.257999986410141</v>
                </pt>
                <pt idx="1197">
                  <v>0.257999986410141</v>
                </pt>
                <pt idx="1198">
                  <v>0.259199976921082</v>
                </pt>
                <pt idx="1199">
                  <v>0.259200006723404</v>
                </pt>
                <pt idx="1200">
                  <v>0.259200006723404</v>
                </pt>
                <pt idx="1201">
                  <v>0.259200006723404</v>
                </pt>
                <pt idx="1202">
                  <v>0.259200006723404</v>
                </pt>
                <pt idx="1203">
                  <v>0.259200006723404</v>
                </pt>
                <pt idx="1204">
                  <v>0.259200006723404</v>
                </pt>
                <pt idx="1205">
                  <v>0.259200006723404</v>
                </pt>
                <pt idx="1206">
                  <v>0.259200006723404</v>
                </pt>
                <pt idx="1207">
                  <v>0.259200006723404</v>
                </pt>
                <pt idx="1208">
                  <v>0.260399997234344</v>
                </pt>
                <pt idx="1209">
                  <v>0.260399997234344</v>
                </pt>
                <pt idx="1210">
                  <v>0.260399997234344</v>
                </pt>
                <pt idx="1211">
                  <v>0.260399997234344</v>
                </pt>
                <pt idx="1212">
                  <v>0.260399997234344</v>
                </pt>
                <pt idx="1213">
                  <v>0.260399997234344</v>
                </pt>
                <pt idx="1214">
                  <v>0.260399997234344</v>
                </pt>
                <pt idx="1215">
                  <v>0.260399997234344</v>
                </pt>
                <pt idx="1216">
                  <v>0.260399997234344</v>
                </pt>
                <pt idx="1217">
                  <v>0.261597812175751</v>
                </pt>
                <pt idx="1218">
                  <v>0.261599987745285</v>
                </pt>
                <pt idx="1219">
                  <v>0.261599987745285</v>
                </pt>
                <pt idx="1220">
                  <v>0.261599987745285</v>
                </pt>
                <pt idx="1221">
                  <v>0.261599987745285</v>
                </pt>
                <pt idx="1222">
                  <v>0.261599987745285</v>
                </pt>
                <pt idx="1223">
                  <v>0.261599987745285</v>
                </pt>
                <pt idx="1224">
                  <v>0.261599987745285</v>
                </pt>
                <pt idx="1225">
                  <v>0.261599987745285</v>
                </pt>
                <pt idx="1226">
                  <v>0.262797802686691</v>
                </pt>
                <pt idx="1227">
                  <v>0.262800008058548</v>
                </pt>
                <pt idx="1228">
                  <v>0.262800008058548</v>
                </pt>
                <pt idx="1229">
                  <v>0.262800008058548</v>
                </pt>
                <pt idx="1230">
                  <v>0.262800008058548</v>
                </pt>
                <pt idx="1231">
                  <v>0.262800008058548</v>
                </pt>
                <pt idx="1232">
                  <v>0.262800008058548</v>
                </pt>
                <pt idx="1233">
                  <v>0.262800008058548</v>
                </pt>
                <pt idx="1234">
                  <v>0.262800008058548</v>
                </pt>
                <pt idx="1235">
                  <v>0.262800008058548</v>
                </pt>
                <pt idx="1236">
                  <v>0.263997822999954</v>
                </pt>
                <pt idx="1237">
                  <v>0.263999998569489</v>
                </pt>
                <pt idx="1238">
                  <v>0.263999998569489</v>
                </pt>
                <pt idx="1239">
                  <v>0.263999998569489</v>
                </pt>
                <pt idx="1240">
                  <v>0.263999998569489</v>
                </pt>
                <pt idx="1241">
                  <v>0.263999998569489</v>
                </pt>
                <pt idx="1242">
                  <v>0.263999998569489</v>
                </pt>
                <pt idx="1243">
                  <v>0.263999998569489</v>
                </pt>
                <pt idx="1244">
                  <v>0.263999998569489</v>
                </pt>
                <pt idx="1245">
                  <v>0.263999998569489</v>
                </pt>
                <pt idx="1246">
                  <v>0.265199989080429</v>
                </pt>
                <pt idx="1247">
                  <v>0.265199989080429</v>
                </pt>
                <pt idx="1248">
                  <v>0.265199989080429</v>
                </pt>
                <pt idx="1249">
                  <v>0.265199989080429</v>
                </pt>
                <pt idx="1250">
                  <v>0.265199989080429</v>
                </pt>
                <pt idx="1251">
                  <v>0.265199989080429</v>
                </pt>
                <pt idx="1252">
                  <v>0.265199989080429</v>
                </pt>
                <pt idx="1253">
                  <v>0.265199989080429</v>
                </pt>
                <pt idx="1254">
                  <v>0.265199989080429</v>
                </pt>
                <pt idx="1255">
                  <v>0.26639997959137</v>
                </pt>
                <pt idx="1256">
                  <v>0.266400009393692</v>
                </pt>
                <pt idx="1257">
                  <v>0.266400009393692</v>
                </pt>
                <pt idx="1258">
                  <v>0.266400009393692</v>
                </pt>
                <pt idx="1259">
                  <v>0.266400009393692</v>
                </pt>
                <pt idx="1260">
                  <v>0.266400009393692</v>
                </pt>
                <pt idx="1261">
                  <v>0.266400009393692</v>
                </pt>
                <pt idx="1262">
                  <v>0.266400009393692</v>
                </pt>
                <pt idx="1263">
                  <v>0.266400009393692</v>
                </pt>
                <pt idx="1264">
                  <v>0.267599999904633</v>
                </pt>
                <pt idx="1265">
                  <v>0.267599999904633</v>
                </pt>
                <pt idx="1266">
                  <v>0.267599999904633</v>
                </pt>
                <pt idx="1267">
                  <v>0.267599999904633</v>
                </pt>
                <pt idx="1268">
                  <v>0.267599999904633</v>
                </pt>
                <pt idx="1269">
                  <v>0.267599999904633</v>
                </pt>
                <pt idx="1270">
                  <v>0.267599999904633</v>
                </pt>
                <pt idx="1271">
                  <v>0.268799990415573</v>
                </pt>
                <pt idx="1272">
                  <v>0.268799990415573</v>
                </pt>
                <pt idx="1273">
                  <v>0.268799990415573</v>
                </pt>
                <pt idx="1274">
                  <v>0.268799990415573</v>
                </pt>
                <pt idx="1275">
                  <v>0.268799990415573</v>
                </pt>
                <pt idx="1276">
                  <v>0.268799990415573</v>
                </pt>
                <pt idx="1277">
                  <v>0.268799990415573</v>
                </pt>
                <pt idx="1278">
                  <v>0.268799990415573</v>
                </pt>
                <pt idx="1279">
                  <v>0.268799990415573</v>
                </pt>
                <pt idx="1280">
                  <v>0.269997805356979</v>
                </pt>
                <pt idx="1281">
                  <v>0.270000010728836</v>
                </pt>
                <pt idx="1282">
                  <v>0.270000010728836</v>
                </pt>
                <pt idx="1283">
                  <v>0.270000010728836</v>
                </pt>
                <pt idx="1284">
                  <v>0.270000010728836</v>
                </pt>
                <pt idx="1285">
                  <v>0.270000010728836</v>
                </pt>
                <pt idx="1286">
                  <v>0.270000010728836</v>
                </pt>
                <pt idx="1287">
                  <v>0.270000010728836</v>
                </pt>
                <pt idx="1288">
                  <v>0.270000010728836</v>
                </pt>
                <pt idx="1289">
                  <v>0.271200001239777</v>
                </pt>
                <pt idx="1290">
                  <v>0.271200001239777</v>
                </pt>
                <pt idx="1291">
                  <v>0.271200001239777</v>
                </pt>
                <pt idx="1292">
                  <v>0.271200001239777</v>
                </pt>
                <pt idx="1293">
                  <v>0.271200001239777</v>
                </pt>
                <pt idx="1294">
                  <v>0.271200001239777</v>
                </pt>
                <pt idx="1295">
                  <v>0.271200001239777</v>
                </pt>
                <pt idx="1296">
                  <v>0.271200001239777</v>
                </pt>
                <pt idx="1297">
                  <v>0.272399991750717</v>
                </pt>
                <pt idx="1298">
                  <v>0.272399991750717</v>
                </pt>
                <pt idx="1299">
                  <v>0.272399991750717</v>
                </pt>
                <pt idx="1300">
                  <v>0.272399991750717</v>
                </pt>
                <pt idx="1301">
                  <v>0.272399991750717</v>
                </pt>
                <pt idx="1302">
                  <v>0.272399991750717</v>
                </pt>
                <pt idx="1303">
                  <v>0.273599982261658</v>
                </pt>
                <pt idx="1304">
                  <v>0.27360001206398</v>
                </pt>
                <pt idx="1305">
                  <v>0.27360001206398</v>
                </pt>
                <pt idx="1306">
                  <v>0.27360001206398</v>
                </pt>
                <pt idx="1307">
                  <v>0.27360001206398</v>
                </pt>
                <pt idx="1308">
                  <v>0.27360001206398</v>
                </pt>
                <pt idx="1309">
                  <v>0.274797827005386</v>
                </pt>
                <pt idx="1310">
                  <v>0.274800002574921</v>
                </pt>
                <pt idx="1311">
                  <v>0.274800002574921</v>
                </pt>
                <pt idx="1312">
                  <v>0.274800002574921</v>
                </pt>
                <pt idx="1313">
                  <v>0.274800002574921</v>
                </pt>
                <pt idx="1314">
                  <v>0.274800002574921</v>
                </pt>
                <pt idx="1315">
                  <v>0.274800002574921</v>
                </pt>
                <pt idx="1316">
                  <v>0.274800002574921</v>
                </pt>
                <pt idx="1317">
                  <v>0.274800002574921</v>
                </pt>
                <pt idx="1318">
                  <v>0.274800002574921</v>
                </pt>
                <pt idx="1319">
                  <v>0.275999993085861</v>
                </pt>
                <pt idx="1320">
                  <v>0.275999993085861</v>
                </pt>
                <pt idx="1321">
                  <v>0.275999993085861</v>
                </pt>
                <pt idx="1322">
                  <v>0.275999993085861</v>
                </pt>
                <pt idx="1323">
                  <v>0.275999993085861</v>
                </pt>
                <pt idx="1324">
                  <v>0.275999993085861</v>
                </pt>
                <pt idx="1325">
                  <v>0.275999993085861</v>
                </pt>
                <pt idx="1326">
                  <v>0.275999993085861</v>
                </pt>
                <pt idx="1327">
                  <v>0.277199983596802</v>
                </pt>
                <pt idx="1328">
                  <v>0.277200013399124</v>
                </pt>
                <pt idx="1329">
                  <v>0.277200013399124</v>
                </pt>
                <pt idx="1330">
                  <v>0.277200013399124</v>
                </pt>
                <pt idx="1331">
                  <v>0.277200013399124</v>
                </pt>
                <pt idx="1332">
                  <v>0.277200013399124</v>
                </pt>
                <pt idx="1333">
                  <v>0.27839782834053</v>
                </pt>
                <pt idx="1334">
                  <v>0.278400003910065</v>
                </pt>
                <pt idx="1335">
                  <v>0.278400003910065</v>
                </pt>
                <pt idx="1336">
                  <v>0.278400003910065</v>
                </pt>
                <pt idx="1337">
                  <v>0.279597818851471</v>
                </pt>
                <pt idx="1338">
                  <v>0.279597818851471</v>
                </pt>
                <pt idx="1339">
                  <v>0.279597818851471</v>
                </pt>
                <pt idx="1340">
                  <v>0.279599994421005</v>
                </pt>
                <pt idx="1341">
                  <v>0.279599994421005</v>
                </pt>
                <pt idx="1342">
                  <v>0.279599994421005</v>
                </pt>
                <pt idx="1343">
                  <v>0.279599994421005</v>
                </pt>
                <pt idx="1344">
                  <v>0.279599994421005</v>
                </pt>
                <pt idx="1345">
                  <v>0.279599994421005</v>
                </pt>
                <pt idx="1346">
                  <v>0.279599994421005</v>
                </pt>
                <pt idx="1347">
                  <v>0.279599994421005</v>
                </pt>
                <pt idx="1348">
                  <v>0.279599994421005</v>
                </pt>
                <pt idx="1349">
                  <v>0.279599994421005</v>
                </pt>
                <pt idx="1350">
                  <v>0.280799984931946</v>
                </pt>
                <pt idx="1351">
                  <v>0.280800014734268</v>
                </pt>
                <pt idx="1352">
                  <v>0.280800014734268</v>
                </pt>
                <pt idx="1353">
                  <v>0.280800014734268</v>
                </pt>
                <pt idx="1354">
                  <v>0.280800014734268</v>
                </pt>
                <pt idx="1355">
                  <v>0.280800014734268</v>
                </pt>
                <pt idx="1356">
                  <v>0.280800014734268</v>
                </pt>
                <pt idx="1357">
                  <v>0.280800014734268</v>
                </pt>
                <pt idx="1358">
                  <v>0.281997829675674</v>
                </pt>
                <pt idx="1359">
                  <v>0.282000005245209</v>
                </pt>
                <pt idx="1360">
                  <v>0.282000005245209</v>
                </pt>
                <pt idx="1361">
                  <v>0.282000005245209</v>
                </pt>
                <pt idx="1362">
                  <v>0.282000005245209</v>
                </pt>
                <pt idx="1363">
                  <v>0.282000005245209</v>
                </pt>
                <pt idx="1364">
                  <v>0.282000005245209</v>
                </pt>
                <pt idx="1365">
                  <v>0.282000005245209</v>
                </pt>
                <pt idx="1366">
                  <v>0.283197820186615</v>
                </pt>
                <pt idx="1367">
                  <v>0.283199995756149</v>
                </pt>
                <pt idx="1368">
                  <v>0.283199995756149</v>
                </pt>
                <pt idx="1369">
                  <v>0.283199995756149</v>
                </pt>
                <pt idx="1370">
                  <v>0.283199995756149</v>
                </pt>
                <pt idx="1371">
                  <v>0.283199995756149</v>
                </pt>
                <pt idx="1372">
                  <v>0.283199995756149</v>
                </pt>
                <pt idx="1373">
                  <v>0.283199995756149</v>
                </pt>
                <pt idx="1374">
                  <v>0.284397810697556</v>
                </pt>
                <pt idx="1375">
                  <v>0.28439998626709</v>
                </pt>
                <pt idx="1376">
                  <v>0.28439998626709</v>
                </pt>
                <pt idx="1377">
                  <v>0.28439998626709</v>
                </pt>
                <pt idx="1378">
                  <v>0.28439998626709</v>
                </pt>
                <pt idx="1379">
                  <v>0.28439998626709</v>
                </pt>
                <pt idx="1380">
                  <v>0.28439998626709</v>
                </pt>
                <pt idx="1381">
                  <v>0.28439998626709</v>
                </pt>
                <pt idx="1382">
                  <v>0.28439998626709</v>
                </pt>
                <pt idx="1383">
                  <v>0.28439998626709</v>
                </pt>
                <pt idx="1384">
                  <v>0.285597801208496</v>
                </pt>
                <pt idx="1385">
                  <v>0.285600006580353</v>
                </pt>
                <pt idx="1386">
                  <v>0.285600006580353</v>
                </pt>
                <pt idx="1387">
                  <v>0.285600006580353</v>
                </pt>
                <pt idx="1388">
                  <v>0.285600006580353</v>
                </pt>
                <pt idx="1389">
                  <v>0.285600006580353</v>
                </pt>
                <pt idx="1390">
                  <v>0.286799997091293</v>
                </pt>
                <pt idx="1391">
                  <v>0.2879978120327</v>
                </pt>
                <pt idx="1392">
                  <v>0.287999987602234</v>
                </pt>
                <pt idx="1393">
                  <v>0.287999987602234</v>
                </pt>
                <pt idx="1394">
                  <v>0.287999987602234</v>
                </pt>
                <pt idx="1395">
                  <v>0.287999987602234</v>
                </pt>
                <pt idx="1396">
                  <v>0.287999987602234</v>
                </pt>
                <pt idx="1397">
                  <v>0.287999987602234</v>
                </pt>
                <pt idx="1398">
                  <v>0.287999987602234</v>
                </pt>
                <pt idx="1399">
                  <v>0.287999987602234</v>
                </pt>
                <pt idx="1400">
                  <v>0.287999987602234</v>
                </pt>
                <pt idx="1401">
                  <v>0.287999987602234</v>
                </pt>
                <pt idx="1402">
                  <v>0.28919780254364</v>
                </pt>
                <pt idx="1403">
                  <v>0.289200007915497</v>
                </pt>
                <pt idx="1404">
                  <v>0.289200007915497</v>
                </pt>
                <pt idx="1405">
                  <v>0.289200007915497</v>
                </pt>
                <pt idx="1406">
                  <v>0.289200007915497</v>
                </pt>
                <pt idx="1407">
                  <v>0.289200007915497</v>
                </pt>
                <pt idx="1408">
                  <v>0.289200007915497</v>
                </pt>
                <pt idx="1409">
                  <v>0.290397822856903</v>
                </pt>
                <pt idx="1410">
                  <v>0.290399998426437</v>
                </pt>
                <pt idx="1411">
                  <v>0.290399998426437</v>
                </pt>
                <pt idx="1412">
                  <v>0.290399998426437</v>
                </pt>
                <pt idx="1413">
                  <v>0.290399998426437</v>
                </pt>
                <pt idx="1414">
                  <v>0.290399998426437</v>
                </pt>
                <pt idx="1415">
                  <v>0.290399998426437</v>
                </pt>
                <pt idx="1416">
                  <v>0.290399998426437</v>
                </pt>
                <pt idx="1417">
                  <v>0.290399998426437</v>
                </pt>
                <pt idx="1418">
                  <v>0.290399998426437</v>
                </pt>
                <pt idx="1419">
                  <v>0.290399998426437</v>
                </pt>
                <pt idx="1420">
                  <v>0.290399998426437</v>
                </pt>
                <pt idx="1421">
                  <v>0.290399998426437</v>
                </pt>
                <pt idx="1422">
                  <v>0.291597813367844</v>
                </pt>
                <pt idx="1423">
                  <v>0.291599988937378</v>
                </pt>
                <pt idx="1424">
                  <v>0.291599988937378</v>
                </pt>
                <pt idx="1425">
                  <v>0.291599988937378</v>
                </pt>
                <pt idx="1426">
                  <v>0.291599988937378</v>
                </pt>
                <pt idx="1427">
                  <v>0.291599988937378</v>
                </pt>
                <pt idx="1428">
                  <v>0.291599988937378</v>
                </pt>
                <pt idx="1429">
                  <v>0.291599988937378</v>
                </pt>
                <pt idx="1430">
                  <v>0.292797803878784</v>
                </pt>
                <pt idx="1431">
                  <v>0.292800009250641</v>
                </pt>
                <pt idx="1432">
                  <v>0.292800009250641</v>
                </pt>
                <pt idx="1433">
                  <v>0.292800009250641</v>
                </pt>
                <pt idx="1434">
                  <v>0.292800009250641</v>
                </pt>
                <pt idx="1435">
                  <v>0.292800009250641</v>
                </pt>
                <pt idx="1436">
                  <v>0.293997824192047</v>
                </pt>
                <pt idx="1437">
                  <v>0.293997824192047</v>
                </pt>
                <pt idx="1438">
                  <v>0.293999999761581</v>
                </pt>
                <pt idx="1439">
                  <v>0.293999999761581</v>
                </pt>
                <pt idx="1440">
                  <v>0.293999999761581</v>
                </pt>
                <pt idx="1441">
                  <v>0.293999999761581</v>
                </pt>
                <pt idx="1442">
                  <v>0.293999999761581</v>
                </pt>
                <pt idx="1443">
                  <v>0.293999999761581</v>
                </pt>
                <pt idx="1444">
                  <v>0.293999999761581</v>
                </pt>
                <pt idx="1445">
                  <v>0.293999999761581</v>
                </pt>
                <pt idx="1446">
                  <v>0.293999999761581</v>
                </pt>
                <pt idx="1447">
                  <v>0.293999999761581</v>
                </pt>
                <pt idx="1448">
                  <v>0.293999999761581</v>
                </pt>
                <pt idx="1449">
                  <v>0.293999999761581</v>
                </pt>
                <pt idx="1450">
                  <v>0.295199990272522</v>
                </pt>
                <pt idx="1451">
                  <v>0.295199990272522</v>
                </pt>
                <pt idx="1452">
                  <v>0.295199990272522</v>
                </pt>
                <pt idx="1453">
                  <v>0.295199990272522</v>
                </pt>
                <pt idx="1454">
                  <v>0.296399980783463</v>
                </pt>
                <pt idx="1455">
                  <v>0.296400010585785</v>
                </pt>
                <pt idx="1456">
                  <v>0.296400010585785</v>
                </pt>
                <pt idx="1457">
                  <v>0.296400010585785</v>
                </pt>
                <pt idx="1458">
                  <v>0.296400010585785</v>
                </pt>
                <pt idx="1459">
                  <v>0.296400010585785</v>
                </pt>
                <pt idx="1460">
                  <v>0.296400010585785</v>
                </pt>
                <pt idx="1461">
                  <v>0.296400010585785</v>
                </pt>
                <pt idx="1462">
                  <v>0.296400010585785</v>
                </pt>
                <pt idx="1463">
                  <v>0.296400010585785</v>
                </pt>
                <pt idx="1464">
                  <v>0.296400010585785</v>
                </pt>
                <pt idx="1465">
                  <v>0.296400010585785</v>
                </pt>
                <pt idx="1466">
                  <v>0.296400010585785</v>
                </pt>
                <pt idx="1467">
                  <v>0.297600001096725</v>
                </pt>
                <pt idx="1468">
                  <v>0.297600001096725</v>
                </pt>
                <pt idx="1469">
                  <v>0.297600001096725</v>
                </pt>
                <pt idx="1470">
                  <v>0.297600001096725</v>
                </pt>
                <pt idx="1471">
                  <v>0.297600001096725</v>
                </pt>
                <pt idx="1472">
                  <v>0.298797816038132</v>
                </pt>
                <pt idx="1473">
                  <v>0.298799991607666</v>
                </pt>
                <pt idx="1474">
                  <v>0.298799991607666</v>
                </pt>
                <pt idx="1475">
                  <v>0.298799991607666</v>
                </pt>
                <pt idx="1476">
                  <v>0.298799991607666</v>
                </pt>
                <pt idx="1477">
                  <v>0.298799991607666</v>
                </pt>
                <pt idx="1478">
                  <v>0.298799991607666</v>
                </pt>
                <pt idx="1479">
                  <v>0.298799991607666</v>
                </pt>
                <pt idx="1480">
                  <v>0.298799991607666</v>
                </pt>
                <pt idx="1481">
                  <v>0.299997806549072</v>
                </pt>
                <pt idx="1482">
                  <v>0.300000011920929</v>
                </pt>
                <pt idx="1483">
                  <v>0.300000011920929</v>
                </pt>
                <pt idx="1484">
                  <v>0.300000011920929</v>
                </pt>
                <pt idx="1485">
                  <v>0.300000011920929</v>
                </pt>
                <pt idx="1486">
                  <v>0.300000011920929</v>
                </pt>
                <pt idx="1487">
                  <v>0.300000011920929</v>
                </pt>
                <pt idx="1488">
                  <v>0.300000011920929</v>
                </pt>
                <pt idx="1489">
                  <v>0.300000011920929</v>
                </pt>
                <pt idx="1490">
                  <v>0.300000011920929</v>
                </pt>
                <pt idx="1491">
                  <v>0.300000011920929</v>
                </pt>
                <pt idx="1492">
                  <v>0.301197826862335</v>
                </pt>
                <pt idx="1493">
                  <v>0.301200002431869</v>
                </pt>
                <pt idx="1494">
                  <v>0.301200002431869</v>
                </pt>
                <pt idx="1495">
                  <v>0.301200002431869</v>
                </pt>
                <pt idx="1496">
                  <v>0.301200002431869</v>
                </pt>
                <pt idx="1497">
                  <v>0.301200002431869</v>
                </pt>
                <pt idx="1498">
                  <v>0.301200002431869</v>
                </pt>
                <pt idx="1499">
                  <v>0.302397817373276</v>
                </pt>
                <pt idx="1500">
                  <v>0.30239999294281</v>
                </pt>
                <pt idx="1501">
                  <v>0.30239999294281</v>
                </pt>
                <pt idx="1502">
                  <v>0.30239999294281</v>
                </pt>
                <pt idx="1503">
                  <v>0.30239999294281</v>
                </pt>
                <pt idx="1504">
                  <v>0.30239999294281</v>
                </pt>
                <pt idx="1505">
                  <v>0.30239999294281</v>
                </pt>
                <pt idx="1506">
                  <v>0.30239999294281</v>
                </pt>
                <pt idx="1507">
                  <v>0.30239999294281</v>
                </pt>
                <pt idx="1508">
                  <v>0.30239999294281</v>
                </pt>
                <pt idx="1509">
                  <v>0.30239999294281</v>
                </pt>
                <pt idx="1510">
                  <v>0.303599983453751</v>
                </pt>
                <pt idx="1511">
                  <v>0.303600013256073</v>
                </pt>
                <pt idx="1512">
                  <v>0.303600013256073</v>
                </pt>
                <pt idx="1513">
                  <v>0.303600013256073</v>
                </pt>
                <pt idx="1514">
                  <v>0.303600013256073</v>
                </pt>
                <pt idx="1515">
                  <v>0.303600013256073</v>
                </pt>
                <pt idx="1516">
                  <v>0.303600013256073</v>
                </pt>
                <pt idx="1517">
                  <v>0.303600013256073</v>
                </pt>
                <pt idx="1518">
                  <v>0.304800003767014</v>
                </pt>
                <pt idx="1519">
                  <v>0.304800003767014</v>
                </pt>
                <pt idx="1520">
                  <v>0.304800003767014</v>
                </pt>
                <pt idx="1521">
                  <v>0.304800003767014</v>
                </pt>
                <pt idx="1522">
                  <v>0.304800003767014</v>
                </pt>
                <pt idx="1523">
                  <v>0.304800003767014</v>
                </pt>
                <pt idx="1524">
                  <v>0.305999994277954</v>
                </pt>
                <pt idx="1525">
                  <v>0.305999994277954</v>
                </pt>
                <pt idx="1526">
                  <v>0.305999994277954</v>
                </pt>
                <pt idx="1527">
                  <v>0.305999994277954</v>
                </pt>
                <pt idx="1528">
                  <v>0.305999994277954</v>
                </pt>
                <pt idx="1529">
                  <v>0.305999994277954</v>
                </pt>
                <pt idx="1530">
                  <v>0.305999994277954</v>
                </pt>
                <pt idx="1531">
                  <v>0.305999994277954</v>
                </pt>
                <pt idx="1532">
                  <v>0.305999994277954</v>
                </pt>
                <pt idx="1533">
                  <v>0.305999994277954</v>
                </pt>
                <pt idx="1534">
                  <v>0.307199984788895</v>
                </pt>
                <pt idx="1535">
                  <v>0.307200014591217</v>
                </pt>
                <pt idx="1536">
                  <v>0.307200014591217</v>
                </pt>
                <pt idx="1537">
                  <v>0.307200014591217</v>
                </pt>
                <pt idx="1538">
                  <v>0.307200014591217</v>
                </pt>
                <pt idx="1539">
                  <v>0.307200014591217</v>
                </pt>
                <pt idx="1540">
                  <v>0.307200014591217</v>
                </pt>
                <pt idx="1541">
                  <v>0.307200014591217</v>
                </pt>
                <pt idx="1542">
                  <v>0.308400005102158</v>
                </pt>
                <pt idx="1543">
                  <v>0.308400005102158</v>
                </pt>
                <pt idx="1544">
                  <v>0.308400005102158</v>
                </pt>
                <pt idx="1545">
                  <v>0.308400005102158</v>
                </pt>
                <pt idx="1546">
                  <v>0.308400005102158</v>
                </pt>
                <pt idx="1547">
                  <v>0.308400005102158</v>
                </pt>
                <pt idx="1548">
                  <v>0.308400005102158</v>
                </pt>
                <pt idx="1549">
                  <v>0.308400005102158</v>
                </pt>
                <pt idx="1550">
                  <v>0.309597820043564</v>
                </pt>
                <pt idx="1551">
                  <v>0.309599995613098</v>
                </pt>
                <pt idx="1552">
                  <v>0.309599995613098</v>
                </pt>
                <pt idx="1553">
                  <v>0.309599995613098</v>
                </pt>
                <pt idx="1554">
                  <v>0.309599995613098</v>
                </pt>
                <pt idx="1555">
                  <v>0.309599995613098</v>
                </pt>
                <pt idx="1556">
                  <v>0.309599995613098</v>
                </pt>
                <pt idx="1557">
                  <v>0.309599995613098</v>
                </pt>
                <pt idx="1558">
                  <v>0.309599995613098</v>
                </pt>
                <pt idx="1559">
                  <v>0.309599995613098</v>
                </pt>
                <pt idx="1560">
                  <v>0.309599995613098</v>
                </pt>
                <pt idx="1561">
                  <v>0.310797810554504</v>
                </pt>
                <pt idx="1562">
                  <v>0.310799986124039</v>
                </pt>
                <pt idx="1563">
                  <v>0.310799986124039</v>
                </pt>
                <pt idx="1564">
                  <v>0.310799986124039</v>
                </pt>
                <pt idx="1565">
                  <v>0.310799986124039</v>
                </pt>
                <pt idx="1566">
                  <v>0.310799986124039</v>
                </pt>
                <pt idx="1567">
                  <v>0.310799986124039</v>
                </pt>
                <pt idx="1568">
                  <v>0.311997801065445</v>
                </pt>
                <pt idx="1569">
                  <v>0.312000006437302</v>
                </pt>
                <pt idx="1570">
                  <v>0.312000006437302</v>
                </pt>
                <pt idx="1571">
                  <v>0.312000006437302</v>
                </pt>
                <pt idx="1572">
                  <v>0.312000006437302</v>
                </pt>
                <pt idx="1573">
                  <v>0.312000006437302</v>
                </pt>
                <pt idx="1574">
                  <v>0.312000006437302</v>
                </pt>
                <pt idx="1575">
                  <v>0.312000006437302</v>
                </pt>
                <pt idx="1576">
                  <v>0.312000006437302</v>
                </pt>
                <pt idx="1577">
                  <v>0.312000006437302</v>
                </pt>
                <pt idx="1578">
                  <v>0.313197821378708</v>
                </pt>
                <pt idx="1579">
                  <v>0.313199996948242</v>
                </pt>
                <pt idx="1580">
                  <v>0.313199996948242</v>
                </pt>
                <pt idx="1581">
                  <v>0.313199996948242</v>
                </pt>
                <pt idx="1582">
                  <v>0.313199996948242</v>
                </pt>
                <pt idx="1583">
                  <v>0.313199996948242</v>
                </pt>
                <pt idx="1584">
                  <v>0.313199996948242</v>
                </pt>
                <pt idx="1585">
                  <v>0.313199996948242</v>
                </pt>
                <pt idx="1586">
                  <v>0.313199996948242</v>
                </pt>
                <pt idx="1587">
                  <v>0.313199996948242</v>
                </pt>
                <pt idx="1588">
                  <v>0.313199996948242</v>
                </pt>
                <pt idx="1589">
                  <v>0.314399987459183</v>
                </pt>
                <pt idx="1590">
                  <v>0.314399987459183</v>
                </pt>
                <pt idx="1591">
                  <v>0.314399987459183</v>
                </pt>
                <pt idx="1592">
                  <v>0.314399987459183</v>
                </pt>
                <pt idx="1593">
                  <v>0.314399987459183</v>
                </pt>
                <pt idx="1594">
                  <v>0.315597802400589</v>
                </pt>
                <pt idx="1595">
                  <v>0.315600007772446</v>
                </pt>
                <pt idx="1596">
                  <v>0.315600007772446</v>
                </pt>
                <pt idx="1597">
                  <v>0.315600007772446</v>
                </pt>
                <pt idx="1598">
                  <v>0.315600007772446</v>
                </pt>
                <pt idx="1599">
                  <v>0.315600007772446</v>
                </pt>
                <pt idx="1600">
                  <v>0.315600007772446</v>
                </pt>
                <pt idx="1601">
                  <v>0.315600007772446</v>
                </pt>
                <pt idx="1602">
                  <v>0.315600007772446</v>
                </pt>
                <pt idx="1603">
                  <v>0.316797822713852</v>
                </pt>
                <pt idx="1604">
                  <v>0.316799998283386</v>
                </pt>
                <pt idx="1605">
                  <v>0.316799998283386</v>
                </pt>
                <pt idx="1606">
                  <v>0.316799998283386</v>
                </pt>
                <pt idx="1607">
                  <v>0.316799998283386</v>
                </pt>
                <pt idx="1608">
                  <v>0.316799998283386</v>
                </pt>
                <pt idx="1609">
                  <v>0.316799998283386</v>
                </pt>
                <pt idx="1610">
                  <v>0.316799998283386</v>
                </pt>
                <pt idx="1611">
                  <v>0.317997813224792</v>
                </pt>
                <pt idx="1612">
                  <v>0.317999988794327</v>
                </pt>
                <pt idx="1613">
                  <v>0.317999988794327</v>
                </pt>
                <pt idx="1614">
                  <v>0.317999988794327</v>
                </pt>
                <pt idx="1615">
                  <v>0.317999988794327</v>
                </pt>
                <pt idx="1616">
                  <v>0.317999988794327</v>
                </pt>
                <pt idx="1617">
                  <v>0.319199979305267</v>
                </pt>
                <pt idx="1618">
                  <v>0.31920000910759</v>
                </pt>
                <pt idx="1619">
                  <v>0.31920000910759</v>
                </pt>
                <pt idx="1620">
                  <v>0.31920000910759</v>
                </pt>
                <pt idx="1621">
                  <v>0.31920000910759</v>
                </pt>
                <pt idx="1622">
                  <v>0.31920000910759</v>
                </pt>
                <pt idx="1623">
                  <v>0.31920000910759</v>
                </pt>
                <pt idx="1624">
                  <v>0.31920000910759</v>
                </pt>
                <pt idx="1625">
                  <v>0.31920000910759</v>
                </pt>
                <pt idx="1626">
                  <v>0.32039999961853</v>
                </pt>
                <pt idx="1627">
                  <v>0.32039999961853</v>
                </pt>
                <pt idx="1628">
                  <v>0.32039999961853</v>
                </pt>
                <pt idx="1629">
                  <v>0.32039999961853</v>
                </pt>
                <pt idx="1630">
                  <v>0.32039999961853</v>
                </pt>
                <pt idx="1631">
                  <v>0.32039999961853</v>
                </pt>
                <pt idx="1632">
                  <v>0.32039999961853</v>
                </pt>
                <pt idx="1633">
                  <v>0.32039999961853</v>
                </pt>
                <pt idx="1634">
                  <v>0.321597814559937</v>
                </pt>
                <pt idx="1635">
                  <v>0.321599990129471</v>
                </pt>
                <pt idx="1636">
                  <v>0.321599990129471</v>
                </pt>
                <pt idx="1637">
                  <v>0.321599990129471</v>
                </pt>
                <pt idx="1638">
                  <v>0.321599990129471</v>
                </pt>
                <pt idx="1639">
                  <v>0.322799980640411</v>
                </pt>
                <pt idx="1640">
                  <v>0.322800010442734</v>
                </pt>
                <pt idx="1641">
                  <v>0.322800010442734</v>
                </pt>
                <pt idx="1642">
                  <v>0.322800010442734</v>
                </pt>
                <pt idx="1643">
                  <v>0.322800010442734</v>
                </pt>
                <pt idx="1644">
                  <v>0.322800010442734</v>
                </pt>
                <pt idx="1645">
                  <v>0.322800010442734</v>
                </pt>
                <pt idx="1646">
                  <v>0.322800010442734</v>
                </pt>
                <pt idx="1647">
                  <v>0.322800010442734</v>
                </pt>
                <pt idx="1648">
                  <v>0.32399782538414</v>
                </pt>
                <pt idx="1649">
                  <v>0.324000000953674</v>
                </pt>
                <pt idx="1650">
                  <v>0.324000000953674</v>
                </pt>
                <pt idx="1651">
                  <v>0.324000000953674</v>
                </pt>
                <pt idx="1652">
                  <v>0.324000000953674</v>
                </pt>
                <pt idx="1653">
                  <v>0.324000000953674</v>
                </pt>
                <pt idx="1654">
                  <v>0.324000000953674</v>
                </pt>
                <pt idx="1655">
                  <v>0.324000000953674</v>
                </pt>
                <pt idx="1656">
                  <v>0.324000000953674</v>
                </pt>
                <pt idx="1657">
                  <v>0.324000000953674</v>
                </pt>
                <pt idx="1658">
                  <v>0.325197815895081</v>
                </pt>
                <pt idx="1659">
                  <v>0.325199991464615</v>
                </pt>
                <pt idx="1660">
                  <v>0.325199991464615</v>
                </pt>
                <pt idx="1661">
                  <v>0.325199991464615</v>
                </pt>
                <pt idx="1662">
                  <v>0.326399981975555</v>
                </pt>
                <pt idx="1663">
                  <v>0.326400011777878</v>
                </pt>
                <pt idx="1664">
                  <v>0.326400011777878</v>
                </pt>
                <pt idx="1665">
                  <v>0.326400011777878</v>
                </pt>
                <pt idx="1666">
                  <v>0.326400011777878</v>
                </pt>
                <pt idx="1667">
                  <v>0.326400011777878</v>
                </pt>
                <pt idx="1668">
                  <v>0.326400011777878</v>
                </pt>
                <pt idx="1669">
                  <v>0.326400011777878</v>
                </pt>
                <pt idx="1670">
                  <v>0.326400011777878</v>
                </pt>
                <pt idx="1671">
                  <v>0.326400011777878</v>
                </pt>
                <pt idx="1672">
                  <v>0.327597826719284</v>
                </pt>
                <pt idx="1673">
                  <v>0.327600002288818</v>
                </pt>
                <pt idx="1674">
                  <v>0.327600002288818</v>
                </pt>
                <pt idx="1675">
                  <v>0.327600002288818</v>
                </pt>
                <pt idx="1676">
                  <v>0.327600002288818</v>
                </pt>
                <pt idx="1677">
                  <v>0.327600002288818</v>
                </pt>
                <pt idx="1678">
                  <v>0.327600002288818</v>
                </pt>
                <pt idx="1679">
                  <v>0.327600002288818</v>
                </pt>
                <pt idx="1680">
                  <v>0.327600002288818</v>
                </pt>
                <pt idx="1681">
                  <v>0.328797817230225</v>
                </pt>
                <pt idx="1682">
                  <v>0.328799992799759</v>
                </pt>
                <pt idx="1683">
                  <v>0.328799992799759</v>
                </pt>
                <pt idx="1684">
                  <v>0.328799992799759</v>
                </pt>
                <pt idx="1685">
                  <v>0.328799992799759</v>
                </pt>
                <pt idx="1686">
                  <v>0.328799992799759</v>
                </pt>
                <pt idx="1687">
                  <v>0.328799992799759</v>
                </pt>
                <pt idx="1688">
                  <v>0.329997807741165</v>
                </pt>
                <pt idx="1689">
                  <v>0.330000013113022</v>
                </pt>
                <pt idx="1690">
                  <v>0.330000013113022</v>
                </pt>
                <pt idx="1691">
                  <v>0.330000013113022</v>
                </pt>
                <pt idx="1692">
                  <v>0.330000013113022</v>
                </pt>
                <pt idx="1693">
                  <v>0.330000013113022</v>
                </pt>
                <pt idx="1694">
                  <v>0.330000013113022</v>
                </pt>
                <pt idx="1695">
                  <v>0.330000013113022</v>
                </pt>
                <pt idx="1696">
                  <v>0.330000013113022</v>
                </pt>
                <pt idx="1697">
                  <v>0.330000013113022</v>
                </pt>
                <pt idx="1698">
                  <v>0.330000013113022</v>
                </pt>
                <pt idx="1699">
                  <v>0.330000013113022</v>
                </pt>
                <pt idx="1700">
                  <v>0.331197828054428</v>
                </pt>
                <pt idx="1701">
                  <v>0.331200003623962</v>
                </pt>
                <pt idx="1702">
                  <v>0.331200003623962</v>
                </pt>
                <pt idx="1703">
                  <v>0.331200003623962</v>
                </pt>
                <pt idx="1704">
                  <v>0.331200003623962</v>
                </pt>
                <pt idx="1705">
                  <v>0.331200003623962</v>
                </pt>
                <pt idx="1706">
                  <v>0.331200003623962</v>
                </pt>
                <pt idx="1707">
                  <v>0.332399994134903</v>
                </pt>
                <pt idx="1708">
                  <v>0.332399994134903</v>
                </pt>
                <pt idx="1709">
                  <v>0.332399994134903</v>
                </pt>
                <pt idx="1710">
                  <v>0.332399994134903</v>
                </pt>
                <pt idx="1711">
                  <v>0.332399994134903</v>
                </pt>
                <pt idx="1712">
                  <v>0.332399994134903</v>
                </pt>
                <pt idx="1713">
                  <v>0.332399994134903</v>
                </pt>
                <pt idx="1714">
                  <v>0.332399994134903</v>
                </pt>
                <pt idx="1715">
                  <v>0.332399994134903</v>
                </pt>
                <pt idx="1716">
                  <v>0.333599984645843</v>
                </pt>
                <pt idx="1717">
                  <v>0.333600014448166</v>
                </pt>
                <pt idx="1718">
                  <v>0.333600014448166</v>
                </pt>
                <pt idx="1719">
                  <v>0.333600014448166</v>
                </pt>
                <pt idx="1720">
                  <v>0.333600014448166</v>
                </pt>
                <pt idx="1721">
                  <v>0.333600014448166</v>
                </pt>
                <pt idx="1722">
                  <v>0.333600014448166</v>
                </pt>
                <pt idx="1723">
                  <v>0.333600014448166</v>
                </pt>
                <pt idx="1724">
                  <v>0.333600014448166</v>
                </pt>
                <pt idx="1725">
                  <v>0.333600014448166</v>
                </pt>
                <pt idx="1726">
                  <v>0.334797829389572</v>
                </pt>
                <pt idx="1727">
                  <v>0.334800004959106</v>
                </pt>
                <pt idx="1728">
                  <v>0.334800004959106</v>
                </pt>
                <pt idx="1729">
                  <v>0.334800004959106</v>
                </pt>
                <pt idx="1730">
                  <v>0.334800004959106</v>
                </pt>
                <pt idx="1731">
                  <v>0.334800004959106</v>
                </pt>
                <pt idx="1732">
                  <v>0.335997819900513</v>
                </pt>
                <pt idx="1733">
                  <v>0.335999995470047</v>
                </pt>
                <pt idx="1734">
                  <v>0.335999995470047</v>
                </pt>
                <pt idx="1735">
                  <v>0.335999995470047</v>
                </pt>
                <pt idx="1736">
                  <v>0.335999995470047</v>
                </pt>
                <pt idx="1737">
                  <v>0.335999995470047</v>
                </pt>
                <pt idx="1738">
                  <v>0.335999995470047</v>
                </pt>
                <pt idx="1739">
                  <v>0.335999995470047</v>
                </pt>
                <pt idx="1740">
                  <v>0.335999995470047</v>
                </pt>
                <pt idx="1741">
                  <v>0.335999995470047</v>
                </pt>
                <pt idx="1742">
                  <v>0.337197810411453</v>
                </pt>
                <pt idx="1743">
                  <v>0.337199985980988</v>
                </pt>
                <pt idx="1744">
                  <v>0.337199985980988</v>
                </pt>
                <pt idx="1745">
                  <v>0.337199985980988</v>
                </pt>
                <pt idx="1746">
                  <v>0.337199985980988</v>
                </pt>
                <pt idx="1747">
                  <v>0.337199985980988</v>
                </pt>
                <pt idx="1748">
                  <v>0.337199985980988</v>
                </pt>
                <pt idx="1749">
                  <v>0.337199985980988</v>
                </pt>
                <pt idx="1750">
                  <v>0.338399976491928</v>
                </pt>
                <pt idx="1751">
                  <v>0.33840000629425</v>
                </pt>
                <pt idx="1752">
                  <v>0.33840000629425</v>
                </pt>
                <pt idx="1753">
                  <v>0.33840000629425</v>
                </pt>
                <pt idx="1754">
                  <v>0.33840000629425</v>
                </pt>
                <pt idx="1755">
                  <v>0.339597821235657</v>
                </pt>
                <pt idx="1756">
                  <v>0.339599996805191</v>
                </pt>
                <pt idx="1757">
                  <v>0.339599996805191</v>
                </pt>
                <pt idx="1758">
                  <v>0.339599996805191</v>
                </pt>
                <pt idx="1759">
                  <v>0.339599996805191</v>
                </pt>
                <pt idx="1760">
                  <v>0.339599996805191</v>
                </pt>
                <pt idx="1761">
                  <v>0.339599996805191</v>
                </pt>
                <pt idx="1762">
                  <v>0.339599996805191</v>
                </pt>
                <pt idx="1763">
                  <v>0.339599996805191</v>
                </pt>
                <pt idx="1764">
                  <v>0.339599996805191</v>
                </pt>
                <pt idx="1765">
                  <v>0.339599996805191</v>
                </pt>
                <pt idx="1766">
                  <v>0.340797811746597</v>
                </pt>
                <pt idx="1767">
                  <v>0.340799987316132</v>
                </pt>
                <pt idx="1768">
                  <v>0.340799987316132</v>
                </pt>
                <pt idx="1769">
                  <v>0.340799987316132</v>
                </pt>
                <pt idx="1770">
                  <v>0.340799987316132</v>
                </pt>
                <pt idx="1771">
                  <v>0.340799987316132</v>
                </pt>
                <pt idx="1772">
                  <v>0.340799987316132</v>
                </pt>
                <pt idx="1773">
                  <v>0.340799987316132</v>
                </pt>
                <pt idx="1774">
                  <v>0.341997802257538</v>
                </pt>
                <pt idx="1775">
                  <v>0.342000007629395</v>
                </pt>
                <pt idx="1776">
                  <v>0.342000007629395</v>
                </pt>
                <pt idx="1777">
                  <v>0.342000007629395</v>
                </pt>
                <pt idx="1778">
                  <v>0.342000007629395</v>
                </pt>
                <pt idx="1779">
                  <v>0.342000007629395</v>
                </pt>
                <pt idx="1780">
                  <v>0.342000007629395</v>
                </pt>
                <pt idx="1781">
                  <v>0.342000007629395</v>
                </pt>
                <pt idx="1782">
                  <v>0.343199998140335</v>
                </pt>
                <pt idx="1783">
                  <v>0.343199998140335</v>
                </pt>
                <pt idx="1784">
                  <v>0.343199998140335</v>
                </pt>
                <pt idx="1785">
                  <v>0.343199998140335</v>
                </pt>
                <pt idx="1786">
                  <v>0.343199998140335</v>
                </pt>
                <pt idx="1787">
                  <v>0.343199998140335</v>
                </pt>
                <pt idx="1788">
                  <v>0.343199998140335</v>
                </pt>
                <pt idx="1789">
                  <v>0.343199998140335</v>
                </pt>
                <pt idx="1790">
                  <v>0.343199998140335</v>
                </pt>
                <pt idx="1791">
                  <v>0.343199998140335</v>
                </pt>
                <pt idx="1792">
                  <v>0.343199998140335</v>
                </pt>
                <pt idx="1793">
                  <v>0.344399988651276</v>
                </pt>
                <pt idx="1794">
                  <v>0.344399988651276</v>
                </pt>
                <pt idx="1795">
                  <v>0.344399988651276</v>
                </pt>
                <pt idx="1796">
                  <v>0.344399988651276</v>
                </pt>
                <pt idx="1797">
                  <v>0.344399988651276</v>
                </pt>
                <pt idx="1798">
                  <v>0.345599979162216</v>
                </pt>
                <pt idx="1799">
                  <v>0.345600008964539</v>
                </pt>
                <pt idx="1800">
                  <v>0.345600008964539</v>
                </pt>
                <pt idx="1801">
                  <v>0.345600008964539</v>
                </pt>
                <pt idx="1802">
                  <v>0.345600008964539</v>
                </pt>
                <pt idx="1803">
                  <v>0.345600008964539</v>
                </pt>
                <pt idx="1804">
                  <v>0.345600008964539</v>
                </pt>
                <pt idx="1805">
                  <v>0.345600008964539</v>
                </pt>
                <pt idx="1806">
                  <v>0.346797823905945</v>
                </pt>
                <pt idx="1807">
                  <v>0.346799999475479</v>
                </pt>
                <pt idx="1808">
                  <v>0.346799999475479</v>
                </pt>
                <pt idx="1809">
                  <v>0.346799999475479</v>
                </pt>
                <pt idx="1810">
                  <v>0.346799999475479</v>
                </pt>
                <pt idx="1811">
                  <v>0.346799999475479</v>
                </pt>
                <pt idx="1812">
                  <v>0.346799999475479</v>
                </pt>
                <pt idx="1813">
                  <v>0.346799999475479</v>
                </pt>
                <pt idx="1814">
                  <v>0.346799999475479</v>
                </pt>
                <pt idx="1815">
                  <v>0.346799999475479</v>
                </pt>
                <pt idx="1816">
                  <v>0.34799998998642</v>
                </pt>
                <pt idx="1817">
                  <v>0.34799998998642</v>
                </pt>
                <pt idx="1818">
                  <v>0.34799998998642</v>
                </pt>
                <pt idx="1819">
                  <v>0.34799998998642</v>
                </pt>
                <pt idx="1820">
                  <v>0.34799998998642</v>
                </pt>
                <pt idx="1821">
                  <v>0.349197804927826</v>
                </pt>
                <pt idx="1822">
                  <v>0.349200010299683</v>
                </pt>
                <pt idx="1823">
                  <v>0.349200010299683</v>
                </pt>
                <pt idx="1824">
                  <v>0.349200010299683</v>
                </pt>
                <pt idx="1825">
                  <v>0.350397825241089</v>
                </pt>
                <pt idx="1826">
                  <v>0.350400000810623</v>
                </pt>
                <pt idx="1827">
                  <v>0.349200010299683</v>
                </pt>
                <pt idx="1828">
                  <v>0.350400000810623</v>
                </pt>
                <pt idx="1829">
                  <v>0.350400000810623</v>
                </pt>
                <pt idx="1830">
                  <v>0.350400000810623</v>
                </pt>
                <pt idx="1831">
                  <v>0.350400000810623</v>
                </pt>
                <pt idx="1832">
                  <v>0.350400000810623</v>
                </pt>
                <pt idx="1833">
                  <v>0.350400000810623</v>
                </pt>
                <pt idx="1834">
                  <v>0.350400000810623</v>
                </pt>
                <pt idx="1835">
                  <v>0.350400000810623</v>
                </pt>
                <pt idx="1836">
                  <v>0.350400000810623</v>
                </pt>
                <pt idx="1837">
                  <v>0.351599991321564</v>
                </pt>
                <pt idx="1838">
                  <v>0.351599991321564</v>
                </pt>
                <pt idx="1839">
                  <v>0.351599991321564</v>
                </pt>
                <pt idx="1840">
                  <v>0.351599991321564</v>
                </pt>
                <pt idx="1841">
                  <v>0.351599991321564</v>
                </pt>
                <pt idx="1842">
                  <v>0.351599991321564</v>
                </pt>
                <pt idx="1843">
                  <v>0.351599991321564</v>
                </pt>
                <pt idx="1844">
                  <v>0.35279780626297</v>
                </pt>
                <pt idx="1845">
                  <v>0.352800011634827</v>
                </pt>
                <pt idx="1846">
                  <v>0.352800011634827</v>
                </pt>
                <pt idx="1847">
                  <v>0.352800011634827</v>
                </pt>
                <pt idx="1848">
                  <v>0.352800011634827</v>
                </pt>
                <pt idx="1849">
                  <v>0.352800011634827</v>
                </pt>
                <pt idx="1850">
                  <v>0.352800011634827</v>
                </pt>
                <pt idx="1851">
                  <v>0.354000002145767</v>
                </pt>
                <pt idx="1852">
                  <v>0.354000002145767</v>
                </pt>
                <pt idx="1853">
                  <v>0.354000002145767</v>
                </pt>
                <pt idx="1854">
                  <v>0.354000002145767</v>
                </pt>
                <pt idx="1855">
                  <v>0.354000002145767</v>
                </pt>
                <pt idx="1856">
                  <v>0.354000002145767</v>
                </pt>
                <pt idx="1857">
                  <v>0.354000002145767</v>
                </pt>
                <pt idx="1858">
                  <v>0.354000002145767</v>
                </pt>
                <pt idx="1859">
                  <v>0.354000002145767</v>
                </pt>
                <pt idx="1860">
                  <v>0.354000002145767</v>
                </pt>
                <pt idx="1861">
                  <v>0.354000002145767</v>
                </pt>
                <pt idx="1862">
                  <v>0.354000002145767</v>
                </pt>
                <pt idx="1863">
                  <v>0.355199992656708</v>
                </pt>
                <pt idx="1864">
                  <v>0.355199992656708</v>
                </pt>
                <pt idx="1865">
                  <v>0.355199992656708</v>
                </pt>
                <pt idx="1866">
                  <v>0.355199992656708</v>
                </pt>
                <pt idx="1867">
                  <v>0.355199992656708</v>
                </pt>
                <pt idx="1868">
                  <v>0.355199992656708</v>
                </pt>
                <pt idx="1869">
                  <v>0.355199992656708</v>
                </pt>
                <pt idx="1870">
                  <v>0.356397807598114</v>
                </pt>
                <pt idx="1871">
                  <v>0.356400012969971</v>
                </pt>
                <pt idx="1872">
                  <v>0.356400012969971</v>
                </pt>
                <pt idx="1873">
                  <v>0.356400012969971</v>
                </pt>
                <pt idx="1874">
                  <v>0.356400012969971</v>
                </pt>
                <pt idx="1875">
                  <v>0.357600003480911</v>
                </pt>
                <pt idx="1876">
                  <v>0.357600003480911</v>
                </pt>
                <pt idx="1877">
                  <v>0.357600003480911</v>
                </pt>
                <pt idx="1878">
                  <v>0.357600003480911</v>
                </pt>
                <pt idx="1879">
                  <v>0.357600003480911</v>
                </pt>
                <pt idx="1880">
                  <v>0.357600003480911</v>
                </pt>
                <pt idx="1881">
                  <v>0.357600003480911</v>
                </pt>
                <pt idx="1882">
                  <v>0.357600003480911</v>
                </pt>
                <pt idx="1883">
                  <v>0.357600003480911</v>
                </pt>
                <pt idx="1884">
                  <v>0.357600003480911</v>
                </pt>
                <pt idx="1885">
                  <v>0.357600003480911</v>
                </pt>
                <pt idx="1886">
                  <v>0.357600003480911</v>
                </pt>
                <pt idx="1887">
                  <v>0.357600003480911</v>
                </pt>
                <pt idx="1888">
                  <v>0.358797818422317</v>
                </pt>
                <pt idx="1889">
                  <v>0.358799993991852</v>
                </pt>
                <pt idx="1890">
                  <v>0.358799993991852</v>
                </pt>
                <pt idx="1891">
                  <v>0.358799993991852</v>
                </pt>
                <pt idx="1892">
                  <v>0.358799993991852</v>
                </pt>
                <pt idx="1893">
                  <v>0.359999984502792</v>
                </pt>
                <pt idx="1894">
                  <v>0.360000014305115</v>
                </pt>
                <pt idx="1895">
                  <v>0.360000014305115</v>
                </pt>
                <pt idx="1896">
                  <v>0.360000014305115</v>
                </pt>
                <pt idx="1897">
                  <v>0.360000014305115</v>
                </pt>
                <pt idx="1898">
                  <v>0.360000014305115</v>
                </pt>
                <pt idx="1899">
                  <v>0.361200004816055</v>
                </pt>
                <pt idx="1900">
                  <v>0.361200004816055</v>
                </pt>
                <pt idx="1901">
                  <v>0.361200004816055</v>
                </pt>
                <pt idx="1902">
                  <v>0.361200004816055</v>
                </pt>
                <pt idx="1903">
                  <v>0.361200004816055</v>
                </pt>
                <pt idx="1904">
                  <v>0.361200004816055</v>
                </pt>
                <pt idx="1905">
                  <v>0.361200004816055</v>
                </pt>
                <pt idx="1906">
                  <v>0.361200004816055</v>
                </pt>
                <pt idx="1907">
                  <v>0.361200004816055</v>
                </pt>
                <pt idx="1908">
                  <v>0.361200004816055</v>
                </pt>
                <pt idx="1909">
                  <v>0.362397819757462</v>
                </pt>
                <pt idx="1910">
                  <v>0.362399995326996</v>
                </pt>
                <pt idx="1911">
                  <v>0.362399995326996</v>
                </pt>
                <pt idx="1912">
                  <v>0.362399995326996</v>
                </pt>
                <pt idx="1913">
                  <v>0.362399995326996</v>
                </pt>
                <pt idx="1914">
                  <v>0.362399995326996</v>
                </pt>
                <pt idx="1915">
                  <v>0.362399995326996</v>
                </pt>
                <pt idx="1916">
                  <v>0.363597810268402</v>
                </pt>
                <pt idx="1917">
                  <v>0.363599985837936</v>
                </pt>
                <pt idx="1918">
                  <v>0.363599985837936</v>
                </pt>
                <pt idx="1919">
                  <v>0.363599985837936</v>
                </pt>
                <pt idx="1920">
                  <v>0.364797800779343</v>
                </pt>
                <pt idx="1921">
                  <v>0.364800006151199</v>
                </pt>
                <pt idx="1922">
                  <v>0.364800006151199</v>
                </pt>
                <pt idx="1923">
                  <v>0.364800006151199</v>
                </pt>
                <pt idx="1924">
                  <v>0.364800006151199</v>
                </pt>
                <pt idx="1925">
                  <v>0.364800006151199</v>
                </pt>
                <pt idx="1926">
                  <v>0.364800006151199</v>
                </pt>
                <pt idx="1927">
                  <v>0.364800006151199</v>
                </pt>
                <pt idx="1928">
                  <v>0.364800006151199</v>
                </pt>
                <pt idx="1929">
                  <v>0.364800006151199</v>
                </pt>
                <pt idx="1930">
                  <v>0.36599999666214</v>
                </pt>
                <pt idx="1931">
                  <v>0.36599999666214</v>
                </pt>
                <pt idx="1932">
                  <v>0.36599999666214</v>
                </pt>
                <pt idx="1933">
                  <v>0.36599999666214</v>
                </pt>
                <pt idx="1934">
                  <v>0.36599999666214</v>
                </pt>
                <pt idx="1935">
                  <v>0.36599999666214</v>
                </pt>
                <pt idx="1936">
                  <v>0.36599999666214</v>
                </pt>
                <pt idx="1937">
                  <v>0.36599999666214</v>
                </pt>
                <pt idx="1938">
                  <v>0.36599999666214</v>
                </pt>
                <pt idx="1939">
                  <v>0.36599999666214</v>
                </pt>
                <pt idx="1940">
                  <v>0.36719998717308</v>
                </pt>
                <pt idx="1941">
                  <v>0.36719998717308</v>
                </pt>
                <pt idx="1942">
                  <v>0.36719998717308</v>
                </pt>
                <pt idx="1943">
                  <v>0.368397802114487</v>
                </pt>
                <pt idx="1944">
                  <v>0.368400007486343</v>
                </pt>
                <pt idx="1945">
                  <v>0.368400007486343</v>
                </pt>
                <pt idx="1946">
                  <v>0.368400007486343</v>
                </pt>
                <pt idx="1947">
                  <v>0.368400007486343</v>
                </pt>
                <pt idx="1948">
                  <v>0.368400007486343</v>
                </pt>
                <pt idx="1949">
                  <v>0.368400007486343</v>
                </pt>
                <pt idx="1950">
                  <v>0.368400007486343</v>
                </pt>
                <pt idx="1951">
                  <v>0.36959782242775</v>
                </pt>
                <pt idx="1952">
                  <v>0.369599997997284</v>
                </pt>
                <pt idx="1953">
                  <v>0.369599997997284</v>
                </pt>
                <pt idx="1954">
                  <v>0.369599997997284</v>
                </pt>
                <pt idx="1955">
                  <v>0.369599997997284</v>
                </pt>
                <pt idx="1956">
                  <v>0.369599997997284</v>
                </pt>
                <pt idx="1957">
                  <v>0.369599997997284</v>
                </pt>
                <pt idx="1958">
                  <v>0.369599997997284</v>
                </pt>
                <pt idx="1959">
                  <v>0.369599997997284</v>
                </pt>
                <pt idx="1960">
                  <v>0.369599997997284</v>
                </pt>
                <pt idx="1961">
                  <v>0.369599997997284</v>
                </pt>
                <pt idx="1962">
                  <v>0.370799988508224</v>
                </pt>
                <pt idx="1963">
                  <v>0.370799988508224</v>
                </pt>
                <pt idx="1964">
                  <v>0.370799988508224</v>
                </pt>
                <pt idx="1965">
                  <v>0.370799988508224</v>
                </pt>
                <pt idx="1966">
                  <v>0.370799988508224</v>
                </pt>
                <pt idx="1967">
                  <v>0.371997803449631</v>
                </pt>
                <pt idx="1968">
                  <v>0.372000008821487</v>
                </pt>
                <pt idx="1969">
                  <v>0.372000008821487</v>
                </pt>
                <pt idx="1970">
                  <v>0.372000008821487</v>
                </pt>
                <pt idx="1971">
                  <v>0.372000008821487</v>
                </pt>
                <pt idx="1972">
                  <v>0.373197823762894</v>
                </pt>
                <pt idx="1973">
                  <v>0.373199999332428</v>
                </pt>
                <pt idx="1974">
                  <v>0.373199999332428</v>
                </pt>
                <pt idx="1975">
                  <v>0.373199999332428</v>
                </pt>
                <pt idx="1976">
                  <v>0.373199999332428</v>
                </pt>
                <pt idx="1977">
                  <v>0.373199999332428</v>
                </pt>
                <pt idx="1978">
                  <v>0.373199999332428</v>
                </pt>
                <pt idx="1979">
                  <v>0.373199999332428</v>
                </pt>
                <pt idx="1980">
                  <v>0.373199999332428</v>
                </pt>
                <pt idx="1981">
                  <v>0.373199999332428</v>
                </pt>
                <pt idx="1982">
                  <v>0.373199999332428</v>
                </pt>
                <pt idx="1983">
                  <v>0.373199999332428</v>
                </pt>
                <pt idx="1984">
                  <v>0.374399989843369</v>
                </pt>
                <pt idx="1985">
                  <v>0.374399989843369</v>
                </pt>
                <pt idx="1986">
                  <v>0.374399989843369</v>
                </pt>
                <pt idx="1987">
                  <v>0.374399989843369</v>
                </pt>
                <pt idx="1988">
                  <v>0.374399989843369</v>
                </pt>
                <pt idx="1989">
                  <v>0.375597804784775</v>
                </pt>
                <pt idx="1990">
                  <v>0.375600010156631</v>
                </pt>
                <pt idx="1991">
                  <v>0.375600010156631</v>
                </pt>
                <pt idx="1992">
                  <v>0.375600010156631</v>
                </pt>
                <pt idx="1993">
                  <v>0.375600010156631</v>
                </pt>
                <pt idx="1994">
                  <v>0.376800000667572</v>
                </pt>
                <pt idx="1995">
                  <v>0.375600010156631</v>
                </pt>
                <pt idx="1996">
                  <v>0.375600010156631</v>
                </pt>
                <pt idx="1997">
                  <v>0.376800000667572</v>
                </pt>
                <pt idx="1998">
                  <v>0.376800000667572</v>
                </pt>
                <pt idx="1999">
                  <v>0.376800000667572</v>
                </pt>
                <pt idx="2000">
                  <v>0.376800000667572</v>
                </pt>
                <pt idx="2001">
                  <v>0.376800000667572</v>
                </pt>
                <pt idx="2002">
                  <v>0.376800000667572</v>
                </pt>
                <pt idx="2003">
                  <v>0.376800000667572</v>
                </pt>
                <pt idx="2004">
                  <v>0.376800000667572</v>
                </pt>
                <pt idx="2005">
                  <v>0.376800000667572</v>
                </pt>
                <pt idx="2006">
                  <v>0.376800000667572</v>
                </pt>
                <pt idx="2007">
                  <v>0.376800000667572</v>
                </pt>
                <pt idx="2008">
                  <v>0.377999991178513</v>
                </pt>
                <pt idx="2009">
                  <v>0.377999991178513</v>
                </pt>
                <pt idx="2010">
                  <v>0.377999991178513</v>
                </pt>
                <pt idx="2011">
                  <v>0.377999991178513</v>
                </pt>
                <pt idx="2012">
                  <v>0.377999991178513</v>
                </pt>
                <pt idx="2013">
                  <v>0.377999991178513</v>
                </pt>
                <pt idx="2014">
                  <v>0.377999991178513</v>
                </pt>
                <pt idx="2015">
                  <v>0.379197806119919</v>
                </pt>
                <pt idx="2016">
                  <v>0.379200011491776</v>
                </pt>
                <pt idx="2017">
                  <v>0.379200011491776</v>
                </pt>
                <pt idx="2018">
                  <v>0.379200011491776</v>
                </pt>
                <pt idx="2019">
                  <v>0.379200011491776</v>
                </pt>
                <pt idx="2020">
                  <v>0.379200011491776</v>
                </pt>
                <pt idx="2021">
                  <v>0.380400002002716</v>
                </pt>
                <pt idx="2022">
                  <v>0.380400002002716</v>
                </pt>
                <pt idx="2023">
                  <v>0.380400002002716</v>
                </pt>
                <pt idx="2024">
                  <v>0.380400002002716</v>
                </pt>
                <pt idx="2025">
                  <v>0.380400002002716</v>
                </pt>
                <pt idx="2026">
                  <v>0.380400002002716</v>
                </pt>
                <pt idx="2027">
                  <v>0.380400002002716</v>
                </pt>
                <pt idx="2028">
                  <v>0.380400002002716</v>
                </pt>
                <pt idx="2029">
                  <v>0.380400002002716</v>
                </pt>
                <pt idx="2030">
                  <v>0.380400002002716</v>
                </pt>
                <pt idx="2031">
                  <v>0.380400002002716</v>
                </pt>
                <pt idx="2032">
                  <v>0.380400002002716</v>
                </pt>
                <pt idx="2033">
                  <v>0.380400002002716</v>
                </pt>
                <pt idx="2034">
                  <v>0.381597816944122</v>
                </pt>
                <pt idx="2035">
                  <v>0.381599992513657</v>
                </pt>
                <pt idx="2036">
                  <v>0.381599992513657</v>
                </pt>
                <pt idx="2037">
                  <v>0.381599992513657</v>
                </pt>
                <pt idx="2038">
                  <v>0.382797807455063</v>
                </pt>
                <pt idx="2039">
                  <v>0.38280001282692</v>
                </pt>
                <pt idx="2040">
                  <v>0.38280001282692</v>
                </pt>
                <pt idx="2041">
                  <v>0.38280001282692</v>
                </pt>
                <pt idx="2042">
                  <v>0.38280001282692</v>
                </pt>
                <pt idx="2043">
                  <v>0.38280001282692</v>
                </pt>
                <pt idx="2044">
                  <v>0.38280001282692</v>
                </pt>
                <pt idx="2045">
                  <v>0.38280001282692</v>
                </pt>
                <pt idx="2046">
                  <v>0.38280001282692</v>
                </pt>
                <pt idx="2047">
                  <v>0.38280001282692</v>
                </pt>
                <pt idx="2048">
                  <v>0.383997827768326</v>
                </pt>
                <pt idx="2049">
                  <v>0.38400000333786</v>
                </pt>
                <pt idx="2050">
                  <v>0.38400000333786</v>
                </pt>
                <pt idx="2051">
                  <v>0.38400000333786</v>
                </pt>
                <pt idx="2052">
                  <v>0.38400000333786</v>
                </pt>
                <pt idx="2053">
                  <v>0.38400000333786</v>
                </pt>
                <pt idx="2054">
                  <v>0.38400000333786</v>
                </pt>
                <pt idx="2055">
                  <v>0.38400000333786</v>
                </pt>
                <pt idx="2056">
                  <v>0.38400000333786</v>
                </pt>
                <pt idx="2057">
                  <v>0.38400000333786</v>
                </pt>
                <pt idx="2058">
                  <v>0.38400000333786</v>
                </pt>
                <pt idx="2059">
                  <v>0.385199993848801</v>
                </pt>
                <pt idx="2060">
                  <v>0.385199993848801</v>
                </pt>
                <pt idx="2061">
                  <v>0.386397808790207</v>
                </pt>
                <pt idx="2062">
                  <v>0.386400014162064</v>
                </pt>
                <pt idx="2063">
                  <v>0.386400014162064</v>
                </pt>
                <pt idx="2064">
                  <v>0.386400014162064</v>
                </pt>
                <pt idx="2065">
                  <v>0.386400014162064</v>
                </pt>
                <pt idx="2066">
                  <v>0.386400014162064</v>
                </pt>
                <pt idx="2067">
                  <v>0.386400014162064</v>
                </pt>
                <pt idx="2068">
                  <v>0.386400014162064</v>
                </pt>
                <pt idx="2069">
                  <v>0.386400014162064</v>
                </pt>
                <pt idx="2070">
                  <v>0.386400014162064</v>
                </pt>
                <pt idx="2071">
                  <v>0.386400014162064</v>
                </pt>
                <pt idx="2072">
                  <v>0.387600004673004</v>
                </pt>
                <pt idx="2073">
                  <v>0.387600004673004</v>
                </pt>
                <pt idx="2074">
                  <v>0.387600004673004</v>
                </pt>
                <pt idx="2075">
                  <v>0.387600004673004</v>
                </pt>
                <pt idx="2076">
                  <v>0.387600004673004</v>
                </pt>
                <pt idx="2077">
                  <v>0.387600004673004</v>
                </pt>
                <pt idx="2078">
                  <v>0.387600004673004</v>
                </pt>
                <pt idx="2079">
                  <v>0.387600004673004</v>
                </pt>
                <pt idx="2080">
                  <v>0.387600004673004</v>
                </pt>
                <pt idx="2081">
                  <v>0.38879781961441</v>
                </pt>
                <pt idx="2082">
                  <v>0.388799995183945</v>
                </pt>
                <pt idx="2083">
                  <v>0.388799995183945</v>
                </pt>
                <pt idx="2084">
                  <v>0.388799995183945</v>
                </pt>
                <pt idx="2085">
                  <v>0.389997810125351</v>
                </pt>
                <pt idx="2086">
                  <v>0.389997810125351</v>
                </pt>
                <pt idx="2087">
                  <v>0.389997810125351</v>
                </pt>
                <pt idx="2088">
                  <v>0.389999985694885</v>
                </pt>
                <pt idx="2089">
                  <v>0.389999985694885</v>
                </pt>
                <pt idx="2090">
                  <v>0.389999985694885</v>
                </pt>
                <pt idx="2091">
                  <v>0.389999985694885</v>
                </pt>
                <pt idx="2092">
                  <v>0.389999985694885</v>
                </pt>
                <pt idx="2093">
                  <v>0.389999985694885</v>
                </pt>
                <pt idx="2094">
                  <v>0.389999985694885</v>
                </pt>
                <pt idx="2095">
                  <v>0.391199976205826</v>
                </pt>
                <pt idx="2096">
                  <v>0.391200006008148</v>
                </pt>
                <pt idx="2097">
                  <v>0.391200006008148</v>
                </pt>
                <pt idx="2098">
                  <v>0.391200006008148</v>
                </pt>
                <pt idx="2099">
                  <v>0.391200006008148</v>
                </pt>
                <pt idx="2100">
                  <v>0.391200006008148</v>
                </pt>
                <pt idx="2101">
                  <v>0.391200006008148</v>
                </pt>
                <pt idx="2102">
                  <v>0.391200006008148</v>
                </pt>
                <pt idx="2103">
                  <v>0.391200006008148</v>
                </pt>
                <pt idx="2104">
                  <v>0.391200006008148</v>
                </pt>
                <pt idx="2105">
                  <v>0.392399996519089</v>
                </pt>
                <pt idx="2106">
                  <v>0.392399996519089</v>
                </pt>
                <pt idx="2107">
                  <v>0.392399996519089</v>
                </pt>
                <pt idx="2108">
                  <v>0.393597811460495</v>
                </pt>
                <pt idx="2109">
                  <v>0.393599987030029</v>
                </pt>
                <pt idx="2110">
                  <v>0.393599987030029</v>
                </pt>
                <pt idx="2111">
                  <v>0.393599987030029</v>
                </pt>
                <pt idx="2112">
                  <v>0.393599987030029</v>
                </pt>
                <pt idx="2113">
                  <v>0.393599987030029</v>
                </pt>
                <pt idx="2114">
                  <v>0.393599987030029</v>
                </pt>
                <pt idx="2115">
                  <v>0.393599987030029</v>
                </pt>
                <pt idx="2116">
                  <v>0.393599987030029</v>
                </pt>
                <pt idx="2117">
                  <v>0.393599987030029</v>
                </pt>
                <pt idx="2118">
                  <v>0.39479997754097</v>
                </pt>
                <pt idx="2119">
                  <v>0.394800007343292</v>
                </pt>
                <pt idx="2120">
                  <v>0.394800007343292</v>
                </pt>
                <pt idx="2121">
                  <v>0.394800007343292</v>
                </pt>
                <pt idx="2122">
                  <v>0.394800007343292</v>
                </pt>
                <pt idx="2123">
                  <v>0.394800007343292</v>
                </pt>
                <pt idx="2124">
                  <v>0.394800007343292</v>
                </pt>
                <pt idx="2125">
                  <v>0.394800007343292</v>
                </pt>
                <pt idx="2126">
                  <v>0.394800007343292</v>
                </pt>
                <pt idx="2127">
                  <v>0.394800007343292</v>
                </pt>
                <pt idx="2128">
                  <v>0.395999997854233</v>
                </pt>
                <pt idx="2129">
                  <v>0.395999997854233</v>
                </pt>
                <pt idx="2130">
                  <v>0.395999997854233</v>
                </pt>
                <pt idx="2131">
                  <v>0.395999997854233</v>
                </pt>
                <pt idx="2132">
                  <v>0.395999997854233</v>
                </pt>
                <pt idx="2133">
                  <v>0.395999997854233</v>
                </pt>
                <pt idx="2134">
                  <v>0.397199988365173</v>
                </pt>
                <pt idx="2135">
                  <v>0.397199988365173</v>
                </pt>
                <pt idx="2136">
                  <v>0.397199988365173</v>
                </pt>
                <pt idx="2137">
                  <v>0.397199988365173</v>
                </pt>
                <pt idx="2138">
                  <v>0.397199988365173</v>
                </pt>
                <pt idx="2139">
                  <v>0.397199988365173</v>
                </pt>
                <pt idx="2140">
                  <v>0.397199988365173</v>
                </pt>
                <pt idx="2141">
                  <v>0.398399978876114</v>
                </pt>
                <pt idx="2142">
                  <v>0.398400008678436</v>
                </pt>
                <pt idx="2143">
                  <v>0.398400008678436</v>
                </pt>
                <pt idx="2144">
                  <v>0.398400008678436</v>
                </pt>
                <pt idx="2145">
                  <v>0.398400008678436</v>
                </pt>
                <pt idx="2146">
                  <v>0.398400008678436</v>
                </pt>
                <pt idx="2147">
                  <v>0.398400008678436</v>
                </pt>
                <pt idx="2148">
                  <v>0.398400008678436</v>
                </pt>
                <pt idx="2149">
                  <v>0.398400008678436</v>
                </pt>
                <pt idx="2150">
                  <v>0.398400008678436</v>
                </pt>
                <pt idx="2151">
                  <v>0.398400008678436</v>
                </pt>
                <pt idx="2152">
                  <v>0.399597823619843</v>
                </pt>
                <pt idx="2153">
                  <v>0.399599999189377</v>
                </pt>
                <pt idx="2154">
                  <v>0.399599999189377</v>
                </pt>
                <pt idx="2155">
                  <v>0.399599999189377</v>
                </pt>
                <pt idx="2156">
                  <v>0.400799989700317</v>
                </pt>
                <pt idx="2157">
                  <v>0.400799989700317</v>
                </pt>
                <pt idx="2158">
                  <v>0.400799989700317</v>
                </pt>
                <pt idx="2159">
                  <v>0.400799989700317</v>
                </pt>
                <pt idx="2160">
                  <v>0.400799989700317</v>
                </pt>
                <pt idx="2161">
                  <v>0.400799989700317</v>
                </pt>
                <pt idx="2162">
                  <v>0.400799989700317</v>
                </pt>
                <pt idx="2163">
                  <v>0.400799989700317</v>
                </pt>
                <pt idx="2164">
                  <v>0.400799989700317</v>
                </pt>
                <pt idx="2165">
                  <v>0.401999980211258</v>
                </pt>
                <pt idx="2166">
                  <v>0.40200001001358</v>
                </pt>
                <pt idx="2167">
                  <v>0.40200001001358</v>
                </pt>
                <pt idx="2168">
                  <v>0.40200001001358</v>
                </pt>
                <pt idx="2169">
                  <v>0.40200001001358</v>
                </pt>
                <pt idx="2170">
                  <v>0.40200001001358</v>
                </pt>
                <pt idx="2171">
                  <v>0.40200001001358</v>
                </pt>
                <pt idx="2172">
                  <v>0.40200001001358</v>
                </pt>
                <pt idx="2173">
                  <v>0.40200001001358</v>
                </pt>
                <pt idx="2174">
                  <v>0.40200001001358</v>
                </pt>
                <pt idx="2175">
                  <v>0.403197824954987</v>
                </pt>
                <pt idx="2176">
                  <v>0.403200000524521</v>
                </pt>
                <pt idx="2177">
                  <v>0.403200000524521</v>
                </pt>
                <pt idx="2178">
                  <v>0.403200000524521</v>
                </pt>
                <pt idx="2179">
                  <v>0.404397815465927</v>
                </pt>
                <pt idx="2180">
                  <v>0.404399991035461</v>
                </pt>
                <pt idx="2181">
                  <v>0.404399991035461</v>
                </pt>
                <pt idx="2182">
                  <v>0.404399991035461</v>
                </pt>
                <pt idx="2183">
                  <v>0.404399991035461</v>
                </pt>
                <pt idx="2184">
                  <v>0.404399991035461</v>
                </pt>
                <pt idx="2185">
                  <v>0.404399991035461</v>
                </pt>
                <pt idx="2186">
                  <v>0.404399991035461</v>
                </pt>
                <pt idx="2187">
                  <v>0.404399991035461</v>
                </pt>
                <pt idx="2188">
                  <v>0.405597805976868</v>
                </pt>
                <pt idx="2189">
                  <v>0.405600011348724</v>
                </pt>
                <pt idx="2190">
                  <v>0.405600011348724</v>
                </pt>
                <pt idx="2191">
                  <v>0.405600011348724</v>
                </pt>
                <pt idx="2192">
                  <v>0.405600011348724</v>
                </pt>
                <pt idx="2193">
                  <v>0.405600011348724</v>
                </pt>
                <pt idx="2194">
                  <v>0.405600011348724</v>
                </pt>
                <pt idx="2195">
                  <v>0.405600011348724</v>
                </pt>
                <pt idx="2196">
                  <v>0.405600011348724</v>
                </pt>
                <pt idx="2197">
                  <v>0.405600011348724</v>
                </pt>
                <pt idx="2198">
                  <v>0.405600011348724</v>
                </pt>
                <pt idx="2199">
                  <v>0.406797826290131</v>
                </pt>
                <pt idx="2200">
                  <v>0.406800001859665</v>
                </pt>
                <pt idx="2201">
                  <v>0.406800001859665</v>
                </pt>
                <pt idx="2202">
                  <v>0.406800001859665</v>
                </pt>
                <pt idx="2203">
                  <v>0.407999992370606</v>
                </pt>
                <pt idx="2204">
                  <v>0.407999992370606</v>
                </pt>
                <pt idx="2205">
                  <v>0.407999992370606</v>
                </pt>
                <pt idx="2206">
                  <v>0.407999992370606</v>
                </pt>
                <pt idx="2207">
                  <v>0.407999992370606</v>
                </pt>
                <pt idx="2208">
                  <v>0.407999992370606</v>
                </pt>
                <pt idx="2209">
                  <v>0.407999992370606</v>
                </pt>
                <pt idx="2210">
                  <v>0.407999992370606</v>
                </pt>
                <pt idx="2211">
                  <v>0.407999992370606</v>
                </pt>
                <pt idx="2212">
                  <v>0.409199982881546</v>
                </pt>
                <pt idx="2213">
                  <v>0.409200012683868</v>
                </pt>
                <pt idx="2214">
                  <v>0.409200012683868</v>
                </pt>
                <pt idx="2215">
                  <v>0.409200012683868</v>
                </pt>
                <pt idx="2216">
                  <v>0.409200012683868</v>
                </pt>
                <pt idx="2217">
                  <v>0.409200012683868</v>
                </pt>
                <pt idx="2218">
                  <v>0.409200012683868</v>
                </pt>
                <pt idx="2219">
                  <v>0.409200012683868</v>
                </pt>
                <pt idx="2220">
                  <v>0.409200012683868</v>
                </pt>
                <pt idx="2221">
                  <v>0.409200012683868</v>
                </pt>
                <pt idx="2222">
                  <v>0.409200012683868</v>
                </pt>
                <pt idx="2223">
                  <v>0.410400003194809</v>
                </pt>
                <pt idx="2224">
                  <v>0.410400003194809</v>
                </pt>
                <pt idx="2225">
                  <v>0.410400003194809</v>
                </pt>
                <pt idx="2226">
                  <v>0.41159999370575</v>
                </pt>
                <pt idx="2227">
                  <v>0.41159999370575</v>
                </pt>
                <pt idx="2228">
                  <v>0.41159999370575</v>
                </pt>
                <pt idx="2229">
                  <v>0.41159999370575</v>
                </pt>
                <pt idx="2230">
                  <v>0.41159999370575</v>
                </pt>
                <pt idx="2231">
                  <v>0.41159999370575</v>
                </pt>
                <pt idx="2232">
                  <v>0.41159999370575</v>
                </pt>
                <pt idx="2233">
                  <v>0.41159999370575</v>
                </pt>
                <pt idx="2234">
                  <v>0.41159999370575</v>
                </pt>
                <pt idx="2235">
                  <v>0.41279998421669</v>
                </pt>
                <pt idx="2236">
                  <v>0.412800014019012</v>
                </pt>
                <pt idx="2237">
                  <v>0.412800014019012</v>
                </pt>
                <pt idx="2238">
                  <v>0.412800014019012</v>
                </pt>
                <pt idx="2239">
                  <v>0.412800014019012</v>
                </pt>
                <pt idx="2240">
                  <v>0.412800014019012</v>
                </pt>
                <pt idx="2241">
                  <v>0.412800014019012</v>
                </pt>
                <pt idx="2242">
                  <v>0.412800014019012</v>
                </pt>
                <pt idx="2243">
                  <v>0.412800014019012</v>
                </pt>
                <pt idx="2244">
                  <v>0.412800014019012</v>
                </pt>
                <pt idx="2245">
                  <v>0.413997828960419</v>
                </pt>
                <pt idx="2246">
                  <v>0.414000004529953</v>
                </pt>
                <pt idx="2247">
                  <v>0.414000004529953</v>
                </pt>
                <pt idx="2248">
                  <v>0.414000004529953</v>
                </pt>
                <pt idx="2249">
                  <v>0.415197819471359</v>
                </pt>
                <pt idx="2250">
                  <v>0.415199995040894</v>
                </pt>
                <pt idx="2251">
                  <v>0.415199995040894</v>
                </pt>
                <pt idx="2252">
                  <v>0.415199995040894</v>
                </pt>
                <pt idx="2253">
                  <v>0.415199995040894</v>
                </pt>
                <pt idx="2254">
                  <v>0.415199995040894</v>
                </pt>
                <pt idx="2255">
                  <v>0.416399985551834</v>
                </pt>
                <pt idx="2256">
                  <v>0.416399985551834</v>
                </pt>
                <pt idx="2257">
                  <v>0.416399985551834</v>
                </pt>
                <pt idx="2258">
                  <v>0.416399985551834</v>
                </pt>
                <pt idx="2259">
                  <v>0.416399985551834</v>
                </pt>
                <pt idx="2260">
                  <v>0.416399985551834</v>
                </pt>
                <pt idx="2261">
                  <v>0.416399985551834</v>
                </pt>
                <pt idx="2262">
                  <v>0.416399985551834</v>
                </pt>
                <pt idx="2263">
                  <v>0.416399985551834</v>
                </pt>
                <pt idx="2264">
                  <v>0.41759780049324</v>
                </pt>
                <pt idx="2265">
                  <v>0.417600005865097</v>
                </pt>
                <pt idx="2266">
                  <v>0.417600005865097</v>
                </pt>
                <pt idx="2267">
                  <v>0.417600005865097</v>
                </pt>
                <pt idx="2268">
                  <v>0.417600005865097</v>
                </pt>
                <pt idx="2269">
                  <v>0.417600005865097</v>
                </pt>
                <pt idx="2270">
                  <v>0.417600005865097</v>
                </pt>
                <pt idx="2271">
                  <v>0.418799996376038</v>
                </pt>
                <pt idx="2272">
                  <v>0.418799996376038</v>
                </pt>
                <pt idx="2273">
                  <v>0.418799996376038</v>
                </pt>
                <pt idx="2274">
                  <v>0.418799996376038</v>
                </pt>
                <pt idx="2275">
                  <v>0.418799996376038</v>
                </pt>
                <pt idx="2276">
                  <v>0.418799996376038</v>
                </pt>
                <pt idx="2277">
                  <v>0.418799996376038</v>
                </pt>
                <pt idx="2278">
                  <v>0.419999986886978</v>
                </pt>
                <pt idx="2279">
                  <v>0.419999986886978</v>
                </pt>
                <pt idx="2280">
                  <v>0.419999986886978</v>
                </pt>
                <pt idx="2281">
                  <v>0.419999986886978</v>
                </pt>
                <pt idx="2282">
                  <v>0.419999986886978</v>
                </pt>
                <pt idx="2283">
                  <v>0.419999986886978</v>
                </pt>
                <pt idx="2284">
                  <v>0.419999986886978</v>
                </pt>
                <pt idx="2285">
                  <v>0.419999986886978</v>
                </pt>
                <pt idx="2286">
                  <v>0.421199977397919</v>
                </pt>
                <pt idx="2287">
                  <v>0.421200007200241</v>
                </pt>
                <pt idx="2288">
                  <v>0.421200007200241</v>
                </pt>
                <pt idx="2289">
                  <v>0.421200007200241</v>
                </pt>
                <pt idx="2290">
                  <v>0.421200007200241</v>
                </pt>
                <pt idx="2291">
                  <v>0.421200007200241</v>
                </pt>
                <pt idx="2292">
                  <v>0.422397822141647</v>
                </pt>
                <pt idx="2293">
                  <v>0.422399997711182</v>
                </pt>
                <pt idx="2294">
                  <v>0.422399997711182</v>
                </pt>
                <pt idx="2295">
                  <v>0.422399997711182</v>
                </pt>
                <pt idx="2296">
                  <v>0.422399997711182</v>
                </pt>
                <pt idx="2297">
                  <v>0.422399997711182</v>
                </pt>
                <pt idx="2298">
                  <v>0.422399997711182</v>
                </pt>
                <pt idx="2299">
                  <v>0.422399997711182</v>
                </pt>
                <pt idx="2300">
                  <v>0.423597812652588</v>
                </pt>
                <pt idx="2301">
                  <v>0.423599988222122</v>
                </pt>
                <pt idx="2302">
                  <v>0.423599988222122</v>
                </pt>
                <pt idx="2303">
                  <v>0.423599988222122</v>
                </pt>
                <pt idx="2304">
                  <v>0.423599988222122</v>
                </pt>
                <pt idx="2305">
                  <v>0.423599988222122</v>
                </pt>
                <pt idx="2306">
                  <v>0.423599988222122</v>
                </pt>
                <pt idx="2307">
                  <v>0.423599988222122</v>
                </pt>
                <pt idx="2308">
                  <v>0.423599988222122</v>
                </pt>
                <pt idx="2309">
                  <v>0.423599988222122</v>
                </pt>
                <pt idx="2310">
                  <v>0.423599988222122</v>
                </pt>
                <pt idx="2311">
                  <v>0.423599988222122</v>
                </pt>
                <pt idx="2312">
                  <v>0.424799978733063</v>
                </pt>
                <pt idx="2313">
                  <v>0.424800008535385</v>
                </pt>
                <pt idx="2314">
                  <v>0.424800008535385</v>
                </pt>
                <pt idx="2315">
                  <v>0.424800008535385</v>
                </pt>
                <pt idx="2316">
                  <v>0.424800008535385</v>
                </pt>
                <pt idx="2317">
                  <v>0.425999999046326</v>
                </pt>
                <pt idx="2318">
                  <v>0.425999999046326</v>
                </pt>
                <pt idx="2319">
                  <v>0.425999999046326</v>
                </pt>
                <pt idx="2320">
                  <v>0.425999999046326</v>
                </pt>
                <pt idx="2321">
                  <v>0.425999999046326</v>
                </pt>
                <pt idx="2322">
                  <v>0.425999999046326</v>
                </pt>
                <pt idx="2323">
                  <v>0.425999999046326</v>
                </pt>
                <pt idx="2324">
                  <v>0.427197813987732</v>
                </pt>
                <pt idx="2325">
                  <v>0.427199989557266</v>
                </pt>
                <pt idx="2326">
                  <v>0.427199989557266</v>
                </pt>
                <pt idx="2327">
                  <v>0.427199989557266</v>
                </pt>
                <pt idx="2328">
                  <v>0.427199989557266</v>
                </pt>
                <pt idx="2329">
                  <v>0.427199989557266</v>
                </pt>
                <pt idx="2330">
                  <v>0.427199989557266</v>
                </pt>
                <pt idx="2331">
                  <v>0.427199989557266</v>
                </pt>
                <pt idx="2332">
                  <v>0.427199989557266</v>
                </pt>
                <pt idx="2333">
                  <v>0.427199989557266</v>
                </pt>
                <pt idx="2334">
                  <v>0.427199989557266</v>
                </pt>
                <pt idx="2335">
                  <v>0.427199989557266</v>
                </pt>
                <pt idx="2336">
                  <v>0.427199989557266</v>
                </pt>
                <pt idx="2337">
                  <v>0.428399980068207</v>
                </pt>
                <pt idx="2338">
                  <v>0.428400009870529</v>
                </pt>
                <pt idx="2339">
                  <v>0.428400009870529</v>
                </pt>
                <pt idx="2340">
                  <v>0.428400009870529</v>
                </pt>
                <pt idx="2341">
                  <v>0.42960000038147</v>
                </pt>
                <pt idx="2342">
                  <v>0.42960000038147</v>
                </pt>
                <pt idx="2343">
                  <v>0.42960000038147</v>
                </pt>
                <pt idx="2344">
                  <v>0.42960000038147</v>
                </pt>
                <pt idx="2345">
                  <v>0.42960000038147</v>
                </pt>
                <pt idx="2346">
                  <v>0.42960000038147</v>
                </pt>
                <pt idx="2347">
                  <v>0.430797815322876</v>
                </pt>
                <pt idx="2348">
                  <v>0.43079999089241</v>
                </pt>
                <pt idx="2349">
                  <v>0.43079999089241</v>
                </pt>
                <pt idx="2350">
                  <v>0.43079999089241</v>
                </pt>
                <pt idx="2351">
                  <v>0.43079999089241</v>
                </pt>
                <pt idx="2352">
                  <v>0.43079999089241</v>
                </pt>
                <pt idx="2353">
                  <v>0.43079999089241</v>
                </pt>
                <pt idx="2354">
                  <v>0.43079999089241</v>
                </pt>
                <pt idx="2355">
                  <v>0.43079999089241</v>
                </pt>
                <pt idx="2356">
                  <v>0.43079999089241</v>
                </pt>
                <pt idx="2357">
                  <v>0.43079999089241</v>
                </pt>
                <pt idx="2358">
                  <v>0.43079999089241</v>
                </pt>
                <pt idx="2359">
                  <v>0.431997805833817</v>
                </pt>
                <pt idx="2360">
                  <v>0.432000011205673</v>
                </pt>
                <pt idx="2361">
                  <v>0.432000011205673</v>
                </pt>
                <pt idx="2362">
                  <v>0.43319782614708</v>
                </pt>
                <pt idx="2363">
                  <v>0.432000011205673</v>
                </pt>
                <pt idx="2364">
                  <v>0.43319782614708</v>
                </pt>
                <pt idx="2365">
                  <v>0.433200001716614</v>
                </pt>
                <pt idx="2366">
                  <v>0.433200001716614</v>
                </pt>
                <pt idx="2367">
                  <v>0.433200001716614</v>
                </pt>
                <pt idx="2368">
                  <v>0.433200001716614</v>
                </pt>
                <pt idx="2369">
                  <v>0.43439781665802</v>
                </pt>
                <pt idx="2370">
                  <v>0.43439781665802</v>
                </pt>
                <pt idx="2371">
                  <v>0.434399992227554</v>
                </pt>
                <pt idx="2372">
                  <v>0.434399992227554</v>
                </pt>
                <pt idx="2373">
                  <v>0.434399992227554</v>
                </pt>
                <pt idx="2374">
                  <v>0.434399992227554</v>
                </pt>
                <pt idx="2375">
                  <v>0.434399992227554</v>
                </pt>
                <pt idx="2376">
                  <v>0.434399992227554</v>
                </pt>
                <pt idx="2377">
                  <v>0.434399992227554</v>
                </pt>
                <pt idx="2378">
                  <v>0.434399992227554</v>
                </pt>
                <pt idx="2379">
                  <v>0.434399992227554</v>
                </pt>
                <pt idx="2380">
                  <v>0.435599982738495</v>
                </pt>
                <pt idx="2381">
                  <v>0.435600012540817</v>
                </pt>
                <pt idx="2382">
                  <v>0.435600012540817</v>
                </pt>
                <pt idx="2383">
                  <v>0.435600012540817</v>
                </pt>
                <pt idx="2384">
                  <v>0.435600012540817</v>
                </pt>
                <pt idx="2385">
                  <v>0.435600012540817</v>
                </pt>
                <pt idx="2386">
                  <v>0.435600012540817</v>
                </pt>
                <pt idx="2387">
                  <v>0.436797827482224</v>
                </pt>
                <pt idx="2388">
                  <v>0.436800003051758</v>
                </pt>
                <pt idx="2389">
                  <v>0.436800003051758</v>
                </pt>
                <pt idx="2390">
                  <v>0.437999993562698</v>
                </pt>
                <pt idx="2391">
                  <v>0.436802178621292</v>
                </pt>
                <pt idx="2392">
                  <v>0.436800003051758</v>
                </pt>
                <pt idx="2393">
                  <v>0.436800003051758</v>
                </pt>
                <pt idx="2394">
                  <v>0.437997817993164</v>
                </pt>
                <pt idx="2395">
                  <v>0.437999993562698</v>
                </pt>
                <pt idx="2396">
                  <v>0.437999993562698</v>
                </pt>
                <pt idx="2397">
                  <v>0.437999993562698</v>
                </pt>
                <pt idx="2398">
                  <v>0.437999993562698</v>
                </pt>
                <pt idx="2399">
                  <v>0.437999993562698</v>
                </pt>
                <pt idx="2400">
                  <v>0.437999993562698</v>
                </pt>
                <pt idx="2401">
                  <v>0.437999993562698</v>
                </pt>
                <pt idx="2402">
                  <v>0.437999993562698</v>
                </pt>
                <pt idx="2403">
                  <v>0.437999993562698</v>
                </pt>
                <pt idx="2404">
                  <v>0.439199984073639</v>
                </pt>
                <pt idx="2405">
                  <v>0.439200013875961</v>
                </pt>
                <pt idx="2406">
                  <v>0.439200013875961</v>
                </pt>
                <pt idx="2407">
                  <v>0.439200013875961</v>
                </pt>
                <pt idx="2408">
                  <v>0.439200013875961</v>
                </pt>
                <pt idx="2409">
                  <v>0.440397828817368</v>
                </pt>
                <pt idx="2410">
                  <v>0.440400004386902</v>
                </pt>
                <pt idx="2411">
                  <v>0.440400004386902</v>
                </pt>
                <pt idx="2412">
                  <v>0.440400004386902</v>
                </pt>
                <pt idx="2413">
                  <v>0.440400004386902</v>
                </pt>
                <pt idx="2414">
                  <v>0.440400004386902</v>
                </pt>
                <pt idx="2415">
                  <v>0.441597819328308</v>
                </pt>
                <pt idx="2416">
                  <v>0.441599994897842</v>
                </pt>
                <pt idx="2417">
                  <v>0.441599994897842</v>
                </pt>
                <pt idx="2418">
                  <v>0.441599994897842</v>
                </pt>
                <pt idx="2419">
                  <v>0.441599994897842</v>
                </pt>
                <pt idx="2420">
                  <v>0.441599994897842</v>
                </pt>
                <pt idx="2421">
                  <v>0.441599994897842</v>
                </pt>
                <pt idx="2422">
                  <v>0.441599994897842</v>
                </pt>
                <pt idx="2423">
                  <v>0.441599994897842</v>
                </pt>
                <pt idx="2424">
                  <v>0.442799985408783</v>
                </pt>
                <pt idx="2425">
                  <v>0.442799985408783</v>
                </pt>
                <pt idx="2426">
                  <v>0.442799985408783</v>
                </pt>
                <pt idx="2427">
                  <v>0.442799985408783</v>
                </pt>
                <pt idx="2428">
                  <v>0.442799985408783</v>
                </pt>
                <pt idx="2429">
                  <v>0.442799985408783</v>
                </pt>
                <pt idx="2430">
                  <v>0.442799985408783</v>
                </pt>
                <pt idx="2431">
                  <v>0.442799985408783</v>
                </pt>
                <pt idx="2432">
                  <v>0.442799985408783</v>
                </pt>
                <pt idx="2433">
                  <v>0.442799985408783</v>
                </pt>
                <pt idx="2434">
                  <v>0.443999975919724</v>
                </pt>
                <pt idx="2435">
                  <v>0.444000005722046</v>
                </pt>
                <pt idx="2436">
                  <v>0.444000005722046</v>
                </pt>
                <pt idx="2437">
                  <v>0.445197820663452</v>
                </pt>
                <pt idx="2438">
                  <v>0.445199996232986</v>
                </pt>
                <pt idx="2439">
                  <v>0.445199996232986</v>
                </pt>
                <pt idx="2440">
                  <v>0.445199996232986</v>
                </pt>
                <pt idx="2441">
                  <v>0.445199996232986</v>
                </pt>
                <pt idx="2442">
                  <v>0.445199996232986</v>
                </pt>
                <pt idx="2443">
                  <v>0.445199996232986</v>
                </pt>
                <pt idx="2444">
                  <v>0.446397811174393</v>
                </pt>
                <pt idx="2445">
                  <v>0.446399986743927</v>
                </pt>
                <pt idx="2446">
                  <v>0.446399986743927</v>
                </pt>
                <pt idx="2447">
                  <v>0.446399986743927</v>
                </pt>
                <pt idx="2448">
                  <v>0.446399986743927</v>
                </pt>
                <pt idx="2449">
                  <v>0.446399986743927</v>
                </pt>
                <pt idx="2450">
                  <v>0.446399986743927</v>
                </pt>
                <pt idx="2451">
                  <v>0.446399986743927</v>
                </pt>
                <pt idx="2452">
                  <v>0.446399986743927</v>
                </pt>
                <pt idx="2453">
                  <v>0.446399986743927</v>
                </pt>
                <pt idx="2454">
                  <v>0.446399986743927</v>
                </pt>
                <pt idx="2455">
                  <v>0.447597801685333</v>
                </pt>
                <pt idx="2456">
                  <v>0.44760000705719</v>
                </pt>
                <pt idx="2457">
                  <v>0.44760000705719</v>
                </pt>
                <pt idx="2458">
                  <v>0.44760000705719</v>
                </pt>
                <pt idx="2459">
                  <v>0.448797821998596</v>
                </pt>
                <pt idx="2460">
                  <v>0.448799997568131</v>
                </pt>
                <pt idx="2461">
                  <v>0.448799997568131</v>
                </pt>
                <pt idx="2462">
                  <v>0.448799997568131</v>
                </pt>
                <pt idx="2463">
                  <v>0.448799997568131</v>
                </pt>
                <pt idx="2464">
                  <v>0.448799997568131</v>
                </pt>
                <pt idx="2465">
                  <v>0.448799997568131</v>
                </pt>
                <pt idx="2466">
                  <v>0.449997812509537</v>
                </pt>
                <pt idx="2467">
                  <v>0.449999988079071</v>
                </pt>
                <pt idx="2468">
                  <v>0.449999988079071</v>
                </pt>
                <pt idx="2469">
                  <v>0.449999988079071</v>
                </pt>
                <pt idx="2470">
                  <v>0.449999988079071</v>
                </pt>
                <pt idx="2471">
                  <v>0.449999988079071</v>
                </pt>
                <pt idx="2472">
                  <v>0.449999988079071</v>
                </pt>
                <pt idx="2473">
                  <v>0.449999988079071</v>
                </pt>
                <pt idx="2474">
                  <v>0.449999988079071</v>
                </pt>
                <pt idx="2475">
                  <v>0.449999988079071</v>
                </pt>
                <pt idx="2476">
                  <v>0.451199978590012</v>
                </pt>
                <pt idx="2477">
                  <v>0.451200008392334</v>
                </pt>
                <pt idx="2478">
                  <v>0.451200008392334</v>
                </pt>
                <pt idx="2479">
                  <v>0.451200008392334</v>
                </pt>
                <pt idx="2480">
                  <v>0.451200008392334</v>
                </pt>
                <pt idx="2481">
                  <v>0.451200008392334</v>
                </pt>
                <pt idx="2482">
                  <v>0.451200008392334</v>
                </pt>
                <pt idx="2483">
                  <v>0.451200008392334</v>
                </pt>
                <pt idx="2484">
                  <v>0.45239782333374</v>
                </pt>
                <pt idx="2485">
                  <v>0.452399998903275</v>
                </pt>
                <pt idx="2486">
                  <v>0.452399998903275</v>
                </pt>
                <pt idx="2487">
                  <v>0.452399998903275</v>
                </pt>
                <pt idx="2488">
                  <v>0.452399998903275</v>
                </pt>
                <pt idx="2489">
                  <v>0.452399998903275</v>
                </pt>
                <pt idx="2490">
                  <v>0.453599989414215</v>
                </pt>
                <pt idx="2491">
                  <v>0.453599989414215</v>
                </pt>
                <pt idx="2492">
                  <v>0.453599989414215</v>
                </pt>
                <pt idx="2493">
                  <v>0.453599989414215</v>
                </pt>
                <pt idx="2494">
                  <v>0.453599989414215</v>
                </pt>
                <pt idx="2495">
                  <v>0.453599989414215</v>
                </pt>
                <pt idx="2496">
                  <v>0.453599989414215</v>
                </pt>
                <pt idx="2497">
                  <v>0.453599989414215</v>
                </pt>
                <pt idx="2498">
                  <v>0.453599989414215</v>
                </pt>
                <pt idx="2499">
                  <v>0.454797804355621</v>
                </pt>
                <pt idx="2500">
                  <v>0.454800009727478</v>
                </pt>
                <pt idx="2501">
                  <v>0.454800009727478</v>
                </pt>
                <pt idx="2502">
                  <v>0.454800009727478</v>
                </pt>
                <pt idx="2503">
                  <v>0.454800009727478</v>
                </pt>
                <pt idx="2504">
                  <v>0.454800009727478</v>
                </pt>
                <pt idx="2505">
                  <v>0.454800009727478</v>
                </pt>
                <pt idx="2506">
                  <v>0.454800009727478</v>
                </pt>
                <pt idx="2507">
                  <v>0.455997824668884</v>
                </pt>
                <pt idx="2508">
                  <v>0.456000000238419</v>
                </pt>
                <pt idx="2509">
                  <v>0.456000000238419</v>
                </pt>
                <pt idx="2510">
                  <v>0.456000000238419</v>
                </pt>
                <pt idx="2511">
                  <v>0.456000000238419</v>
                </pt>
                <pt idx="2512">
                  <v>0.456000000238419</v>
                </pt>
                <pt idx="2513">
                  <v>0.457197815179825</v>
                </pt>
                <pt idx="2514">
                  <v>0.456000000238419</v>
                </pt>
                <pt idx="2515">
                  <v>0.457199990749359</v>
                </pt>
                <pt idx="2516">
                  <v>0.457199990749359</v>
                </pt>
                <pt idx="2517">
                  <v>0.457199990749359</v>
                </pt>
                <pt idx="2518">
                  <v>0.457199990749359</v>
                </pt>
                <pt idx="2519">
                  <v>0.457199990749359</v>
                </pt>
                <pt idx="2520">
                  <v>0.457199990749359</v>
                </pt>
                <pt idx="2521">
                  <v>0.457199990749359</v>
                </pt>
                <pt idx="2522">
                  <v>0.4583999812603</v>
                </pt>
                <pt idx="2523">
                  <v>0.458400011062622</v>
                </pt>
                <pt idx="2524">
                  <v>0.458400011062622</v>
                </pt>
                <pt idx="2525">
                  <v>0.458400011062622</v>
                </pt>
                <pt idx="2526">
                  <v>0.458400011062622</v>
                </pt>
                <pt idx="2527">
                  <v>0.458400011062622</v>
                </pt>
                <pt idx="2528">
                  <v>0.458400011062622</v>
                </pt>
                <pt idx="2529">
                  <v>0.458400011062622</v>
                </pt>
                <pt idx="2530">
                  <v>0.458400011062622</v>
                </pt>
                <pt idx="2531">
                  <v>0.458400011062622</v>
                </pt>
                <pt idx="2532">
                  <v>0.458400011062622</v>
                </pt>
                <pt idx="2533">
                  <v>0.459600001573563</v>
                </pt>
                <pt idx="2534">
                  <v>0.459600001573563</v>
                </pt>
                <pt idx="2535">
                  <v>0.459600001573563</v>
                </pt>
                <pt idx="2536">
                  <v>0.460799992084503</v>
                </pt>
                <pt idx="2537">
                  <v>0.460799992084503</v>
                </pt>
                <pt idx="2538">
                  <v>0.460799992084503</v>
                </pt>
                <pt idx="2539">
                  <v>0.460799992084503</v>
                </pt>
                <pt idx="2540">
                  <v>0.460799992084503</v>
                </pt>
                <pt idx="2541">
                  <v>0.460799992084503</v>
                </pt>
                <pt idx="2542">
                  <v>0.460799992084503</v>
                </pt>
                <pt idx="2543">
                  <v>0.461999982595444</v>
                </pt>
                <pt idx="2544">
                  <v>0.460799992084503</v>
                </pt>
                <pt idx="2545">
                  <v>0.461999982595444</v>
                </pt>
                <pt idx="2546">
                  <v>0.462000012397766</v>
                </pt>
                <pt idx="2547">
                  <v>0.462000012397766</v>
                </pt>
                <pt idx="2548">
                  <v>0.462000012397766</v>
                </pt>
                <pt idx="2549">
                  <v>0.462000012397766</v>
                </pt>
                <pt idx="2550">
                  <v>0.462000012397766</v>
                </pt>
                <pt idx="2551">
                  <v>0.462000012397766</v>
                </pt>
                <pt idx="2552">
                  <v>0.462000012397766</v>
                </pt>
                <pt idx="2553">
                  <v>0.463200002908707</v>
                </pt>
                <pt idx="2554">
                  <v>0.463200002908707</v>
                </pt>
                <pt idx="2555">
                  <v>0.463200002908707</v>
                </pt>
                <pt idx="2556">
                  <v>0.463200002908707</v>
                </pt>
                <pt idx="2557">
                  <v>0.463200002908707</v>
                </pt>
                <pt idx="2558">
                  <v>0.464397817850113</v>
                </pt>
                <pt idx="2559">
                  <v>0.464399993419647</v>
                </pt>
                <pt idx="2560">
                  <v>0.464399993419647</v>
                </pt>
                <pt idx="2561">
                  <v>0.464399993419647</v>
                </pt>
                <pt idx="2562">
                  <v>0.464399993419647</v>
                </pt>
                <pt idx="2563">
                  <v>0.464399993419647</v>
                </pt>
                <pt idx="2564">
                  <v>0.465599983930588</v>
                </pt>
                <pt idx="2565">
                  <v>0.46560001373291</v>
                </pt>
                <pt idx="2566">
                  <v>0.46560001373291</v>
                </pt>
                <pt idx="2567">
                  <v>0.466797828674316</v>
                </pt>
                <pt idx="2568">
                  <v>0.46560001373291</v>
                </pt>
                <pt idx="2569">
                  <v>0.46560001373291</v>
                </pt>
                <pt idx="2570">
                  <v>0.46560001373291</v>
                </pt>
                <pt idx="2571">
                  <v>0.466800004243851</v>
                </pt>
                <pt idx="2572">
                  <v>0.466800004243851</v>
                </pt>
                <pt idx="2573">
                  <v>0.466800004243851</v>
                </pt>
                <pt idx="2574">
                  <v>0.466800004243851</v>
                </pt>
                <pt idx="2575">
                  <v>0.466800004243851</v>
                </pt>
                <pt idx="2576">
                  <v>0.466800004243851</v>
                </pt>
                <pt idx="2577">
                  <v>0.466800004243851</v>
                </pt>
                <pt idx="2578">
                  <v>0.466800004243851</v>
                </pt>
                <pt idx="2579">
                  <v>0.466800004243851</v>
                </pt>
                <pt idx="2580">
                  <v>0.467999994754791</v>
                </pt>
                <pt idx="2581">
                  <v>0.467999994754791</v>
                </pt>
                <pt idx="2582">
                  <v>0.467999994754791</v>
                </pt>
                <pt idx="2583">
                  <v>0.467999994754791</v>
                </pt>
                <pt idx="2584">
                  <v>0.469197809696198</v>
                </pt>
                <pt idx="2585">
                  <v>0.469199985265732</v>
                </pt>
                <pt idx="2586">
                  <v>0.469199985265732</v>
                </pt>
                <pt idx="2587">
                  <v>0.469199985265732</v>
                </pt>
                <pt idx="2588">
                  <v>0.469199985265732</v>
                </pt>
                <pt idx="2589">
                  <v>0.469199985265732</v>
                </pt>
                <pt idx="2590">
                  <v>0.470397800207138</v>
                </pt>
                <pt idx="2591">
                  <v>0.470400005578995</v>
                </pt>
                <pt idx="2592">
                  <v>0.470400005578995</v>
                </pt>
                <pt idx="2593">
                  <v>0.470400005578995</v>
                </pt>
                <pt idx="2594">
                  <v>0.470400005578995</v>
                </pt>
                <pt idx="2595">
                  <v>0.470400005578995</v>
                </pt>
                <pt idx="2596">
                  <v>0.470400005578995</v>
                </pt>
                <pt idx="2597">
                  <v>0.470400005578995</v>
                </pt>
                <pt idx="2598">
                  <v>0.471597820520401</v>
                </pt>
                <pt idx="2599">
                  <v>0.471599996089935</v>
                </pt>
                <pt idx="2600">
                  <v>0.471599996089935</v>
                </pt>
                <pt idx="2601">
                  <v>0.471599996089935</v>
                </pt>
                <pt idx="2602">
                  <v>0.471599996089935</v>
                </pt>
                <pt idx="2603">
                  <v>0.471599996089935</v>
                </pt>
                <pt idx="2604">
                  <v>0.471599996089935</v>
                </pt>
                <pt idx="2605">
                  <v>0.471599996089935</v>
                </pt>
                <pt idx="2606">
                  <v>0.471599996089935</v>
                </pt>
                <pt idx="2607">
                  <v>0.471599996089935</v>
                </pt>
                <pt idx="2608">
                  <v>0.472799986600876</v>
                </pt>
                <pt idx="2609">
                  <v>0.472799986600876</v>
                </pt>
                <pt idx="2610">
                  <v>0.472799986600876</v>
                </pt>
                <pt idx="2611">
                  <v>0.472799986600876</v>
                </pt>
                <pt idx="2612">
                  <v>0.472799986600876</v>
                </pt>
                <pt idx="2613">
                  <v>0.472799986600876</v>
                </pt>
                <pt idx="2614">
                  <v>0.473997801542282</v>
                </pt>
                <pt idx="2615">
                  <v>0.474000006914139</v>
                </pt>
                <pt idx="2616">
                  <v>0.474000006914139</v>
                </pt>
                <pt idx="2617">
                  <v>0.474000006914139</v>
                </pt>
                <pt idx="2618">
                  <v>0.474000006914139</v>
                </pt>
                <pt idx="2619">
                  <v>0.474000006914139</v>
                </pt>
                <pt idx="2620">
                  <v>0.474000006914139</v>
                </pt>
                <pt idx="2621">
                  <v>0.474000006914139</v>
                </pt>
                <pt idx="2622">
                  <v>0.475199997425079</v>
                </pt>
                <pt idx="2623">
                  <v>0.475199997425079</v>
                </pt>
                <pt idx="2624">
                  <v>0.475199997425079</v>
                </pt>
                <pt idx="2625">
                  <v>0.475199997425079</v>
                </pt>
                <pt idx="2626">
                  <v>0.475199997425079</v>
                </pt>
                <pt idx="2627">
                  <v>0.475199997425079</v>
                </pt>
                <pt idx="2628">
                  <v>0.475199997425079</v>
                </pt>
                <pt idx="2629">
                  <v>0.475199997425079</v>
                </pt>
                <pt idx="2630">
                  <v>0.475199997425079</v>
                </pt>
                <pt idx="2631">
                  <v>0.475199997425079</v>
                </pt>
                <pt idx="2632">
                  <v>0.475199997425079</v>
                </pt>
                <pt idx="2633">
                  <v>0.476397812366486</v>
                </pt>
                <pt idx="2634">
                  <v>0.47639998793602</v>
                </pt>
                <pt idx="2635">
                  <v>0.47639998793602</v>
                </pt>
                <pt idx="2636">
                  <v>0.47759997844696</v>
                </pt>
                <pt idx="2637">
                  <v>0.477600008249283</v>
                </pt>
                <pt idx="2638">
                  <v>0.477600008249283</v>
                </pt>
                <pt idx="2639">
                  <v>0.477600008249283</v>
                </pt>
                <pt idx="2640">
                  <v>0.477600008249283</v>
                </pt>
                <pt idx="2641">
                  <v>0.477600008249283</v>
                </pt>
                <pt idx="2642">
                  <v>0.477600008249283</v>
                </pt>
                <pt idx="2643">
                  <v>0.477600008249283</v>
                </pt>
                <pt idx="2644">
                  <v>0.477600008249283</v>
                </pt>
                <pt idx="2645">
                  <v>0.478799998760223</v>
                </pt>
                <pt idx="2646">
                  <v>0.478799998760223</v>
                </pt>
                <pt idx="2647">
                  <v>0.478799998760223</v>
                </pt>
                <pt idx="2648">
                  <v>0.478799998760223</v>
                </pt>
                <pt idx="2649">
                  <v>0.478799998760223</v>
                </pt>
                <pt idx="2650">
                  <v>0.478799998760223</v>
                </pt>
                <pt idx="2651">
                  <v>0.478799998760223</v>
                </pt>
                <pt idx="2652">
                  <v>0.478799998760223</v>
                </pt>
                <pt idx="2653">
                  <v>0.478799998760223</v>
                </pt>
                <pt idx="2654">
                  <v>0.478799998760223</v>
                </pt>
                <pt idx="2655">
                  <v>0.478799998760223</v>
                </pt>
                <pt idx="2656">
                  <v>0.478799998760223</v>
                </pt>
                <pt idx="2657">
                  <v>0.479999989271164</v>
                </pt>
                <pt idx="2658">
                  <v>0.48119780421257</v>
                </pt>
                <pt idx="2659">
                  <v>0.481200009584427</v>
                </pt>
                <pt idx="2660">
                  <v>0.481200009584427</v>
                </pt>
                <pt idx="2661">
                  <v>0.481200009584427</v>
                </pt>
                <pt idx="2662">
                  <v>0.481200009584427</v>
                </pt>
                <pt idx="2663">
                  <v>0.481200009584427</v>
                </pt>
                <pt idx="2664">
                  <v>0.481200009584427</v>
                </pt>
                <pt idx="2665">
                  <v>0.481200009584427</v>
                </pt>
                <pt idx="2666">
                  <v>0.482400000095367</v>
                </pt>
                <pt idx="2667">
                  <v>0.482400000095367</v>
                </pt>
                <pt idx="2668">
                  <v>0.482400000095367</v>
                </pt>
                <pt idx="2669">
                  <v>0.482400000095367</v>
                </pt>
                <pt idx="2670">
                  <v>0.482400000095367</v>
                </pt>
                <pt idx="2671">
                  <v>0.482400000095367</v>
                </pt>
                <pt idx="2672">
                  <v>0.482400000095367</v>
                </pt>
                <pt idx="2673">
                  <v>0.482400000095367</v>
                </pt>
                <pt idx="2674">
                  <v>0.482400000095367</v>
                </pt>
                <pt idx="2675">
                  <v>0.483599990606308</v>
                </pt>
                <pt idx="2676">
                  <v>0.483599990606308</v>
                </pt>
                <pt idx="2677">
                  <v>0.483599990606308</v>
                </pt>
                <pt idx="2678">
                  <v>0.483599990606308</v>
                </pt>
                <pt idx="2679">
                  <v>0.483599990606308</v>
                </pt>
                <pt idx="2680">
                  <v>0.483599990606308</v>
                </pt>
                <pt idx="2681">
                  <v>0.483599990606308</v>
                </pt>
                <pt idx="2682">
                  <v>0.483599990606308</v>
                </pt>
                <pt idx="2683">
                  <v>0.483599990606308</v>
                </pt>
                <pt idx="2684">
                  <v>0.484799981117249</v>
                </pt>
                <pt idx="2685">
                  <v>0.484800010919571</v>
                </pt>
                <pt idx="2686">
                  <v>0.484800010919571</v>
                </pt>
                <pt idx="2687">
                  <v>0.484800010919571</v>
                </pt>
                <pt idx="2688">
                  <v>0.484800010919571</v>
                </pt>
                <pt idx="2689">
                  <v>0.484800010919571</v>
                </pt>
                <pt idx="2690">
                  <v>0.486000001430512</v>
                </pt>
                <pt idx="2691">
                  <v>0.486000001430512</v>
                </pt>
                <pt idx="2692">
                  <v>0.486000001430512</v>
                </pt>
                <pt idx="2693">
                  <v>0.486000001430512</v>
                </pt>
                <pt idx="2694">
                  <v>0.486000001430512</v>
                </pt>
                <pt idx="2695">
                  <v>0.486000001430512</v>
                </pt>
                <pt idx="2696">
                  <v>0.486000001430512</v>
                </pt>
                <pt idx="2697">
                  <v>0.486000001430512</v>
                </pt>
                <pt idx="2698">
                  <v>0.487199991941452</v>
                </pt>
                <pt idx="2699">
                  <v>0.487199991941452</v>
                </pt>
                <pt idx="2700">
                  <v>0.487199991941452</v>
                </pt>
                <pt idx="2701">
                  <v>0.487199991941452</v>
                </pt>
                <pt idx="2702">
                  <v>0.487199991941452</v>
                </pt>
                <pt idx="2703">
                  <v>0.487199991941452</v>
                </pt>
                <pt idx="2704">
                  <v>0.487199991941452</v>
                </pt>
                <pt idx="2705">
                  <v>0.487199991941452</v>
                </pt>
                <pt idx="2706">
                  <v>0.487199991941452</v>
                </pt>
                <pt idx="2707">
                  <v>0.488397806882858</v>
                </pt>
                <pt idx="2708">
                  <v>0.488400012254715</v>
                </pt>
                <pt idx="2709">
                  <v>0.488400012254715</v>
                </pt>
                <pt idx="2710">
                  <v>0.488400012254715</v>
                </pt>
                <pt idx="2711">
                  <v>0.488400012254715</v>
                </pt>
                <pt idx="2712">
                  <v>0.488400012254715</v>
                </pt>
                <pt idx="2713">
                  <v>0.489600002765656</v>
                </pt>
                <pt idx="2714">
                  <v>0.489600002765656</v>
                </pt>
                <pt idx="2715">
                  <v>0.489600002765656</v>
                </pt>
                <pt idx="2716">
                  <v>0.489600002765656</v>
                </pt>
                <pt idx="2717">
                  <v>0.489600002765656</v>
                </pt>
                <pt idx="2718">
                  <v>0.489600002765656</v>
                </pt>
                <pt idx="2719">
                  <v>0.489600002765656</v>
                </pt>
                <pt idx="2720">
                  <v>0.490799993276596</v>
                </pt>
                <pt idx="2721">
                  <v>0.490799993276596</v>
                </pt>
                <pt idx="2722">
                  <v>0.490799993276596</v>
                </pt>
                <pt idx="2723">
                  <v>0.490799993276596</v>
                </pt>
                <pt idx="2724">
                  <v>0.490799993276596</v>
                </pt>
                <pt idx="2725">
                  <v>0.490799993276596</v>
                </pt>
                <pt idx="2726">
                  <v>0.490799993276596</v>
                </pt>
                <pt idx="2727">
                  <v>0.490799993276596</v>
                </pt>
                <pt idx="2728">
                  <v>0.490799993276596</v>
                </pt>
                <pt idx="2729">
                  <v>0.490799993276596</v>
                </pt>
                <pt idx="2730">
                  <v>0.490799993276596</v>
                </pt>
                <pt idx="2731">
                  <v>0.491999983787537</v>
                </pt>
                <pt idx="2732">
                  <v>0.492000013589859</v>
                </pt>
                <pt idx="2733">
                  <v>0.492000013589859</v>
                </pt>
                <pt idx="2734">
                  <v>0.4932000041008</v>
                </pt>
                <pt idx="2735">
                  <v>0.4932000041008</v>
                </pt>
                <pt idx="2736">
                  <v>0.4932000041008</v>
                </pt>
                <pt idx="2737">
                  <v>0.4932000041008</v>
                </pt>
                <pt idx="2738">
                  <v>0.4932000041008</v>
                </pt>
                <pt idx="2739">
                  <v>0.494397819042206</v>
                </pt>
                <pt idx="2740">
                  <v>0.49439999461174</v>
                </pt>
                <pt idx="2741">
                  <v>0.49439999461174</v>
                </pt>
                <pt idx="2742">
                  <v>0.49439999461174</v>
                </pt>
                <pt idx="2743">
                  <v>0.49439999461174</v>
                </pt>
                <pt idx="2744">
                  <v>0.49439999461174</v>
                </pt>
                <pt idx="2745">
                  <v>0.49439999461174</v>
                </pt>
                <pt idx="2746">
                  <v>0.495597809553146</v>
                </pt>
                <pt idx="2747">
                  <v>0.495599985122681</v>
                </pt>
                <pt idx="2748">
                  <v>0.495599985122681</v>
                </pt>
                <pt idx="2749">
                  <v>0.495599985122681</v>
                </pt>
                <pt idx="2750">
                  <v>0.495599985122681</v>
                </pt>
                <pt idx="2751">
                  <v>0.495599985122681</v>
                </pt>
                <pt idx="2752">
                  <v>0.495599985122681</v>
                </pt>
                <pt idx="2753">
                  <v>0.495599985122681</v>
                </pt>
                <pt idx="2754">
                  <v>0.495599985122681</v>
                </pt>
                <pt idx="2755">
                  <v>0.495599985122681</v>
                </pt>
                <pt idx="2756">
                  <v>0.495599985122681</v>
                </pt>
                <pt idx="2757">
                  <v>0.496797800064087</v>
                </pt>
                <pt idx="2758">
                  <v>0.496800005435944</v>
                </pt>
                <pt idx="2759">
                  <v>0.496800005435944</v>
                </pt>
                <pt idx="2760">
                  <v>0.496800005435944</v>
                </pt>
                <pt idx="2761">
                  <v>0.496800005435944</v>
                </pt>
                <pt idx="2762">
                  <v>0.497999995946884</v>
                </pt>
                <pt idx="2763">
                  <v>0.497999995946884</v>
                </pt>
                <pt idx="2764">
                  <v>0.497999995946884</v>
                </pt>
                <pt idx="2765">
                  <v>0.497999995946884</v>
                </pt>
                <pt idx="2766">
                  <v>0.49919781088829</v>
                </pt>
                <pt idx="2767">
                  <v>0.49919781088829</v>
                </pt>
                <pt idx="2768">
                  <v>0.497999995946884</v>
                </pt>
                <pt idx="2769">
                  <v>0.49919781088829</v>
                </pt>
                <pt idx="2770">
                  <v>0.499199986457825</v>
                </pt>
                <pt idx="2771">
                  <v>0.499199986457825</v>
                </pt>
                <pt idx="2772">
                  <v>0.499199986457825</v>
                </pt>
                <pt idx="2773">
                  <v>0.499199986457825</v>
                </pt>
                <pt idx="2774">
                  <v>0.499199986457825</v>
                </pt>
                <pt idx="2775">
                  <v>0.499199986457825</v>
                </pt>
                <pt idx="2776">
                  <v>0.499199986457825</v>
                </pt>
                <pt idx="2777">
                  <v>0.499199986457825</v>
                </pt>
                <pt idx="2778">
                  <v>0.500400006771088</v>
                </pt>
                <pt idx="2779">
                  <v>0.500400006771088</v>
                </pt>
                <pt idx="2780">
                  <v>0.500400006771088</v>
                </pt>
                <pt idx="2781">
                  <v>0.500400006771088</v>
                </pt>
                <pt idx="2782">
                  <v>0.500400006771088</v>
                </pt>
                <pt idx="2783">
                  <v>0.500400006771088</v>
                </pt>
                <pt idx="2784">
                  <v>0.501599967479706</v>
                </pt>
                <pt idx="2785">
                  <v>0.501600027084351</v>
                </pt>
                <pt idx="2786">
                  <v>0.501600027084351</v>
                </pt>
                <pt idx="2787">
                  <v>0.501600027084351</v>
                </pt>
                <pt idx="2788">
                  <v>0.501600027084351</v>
                </pt>
                <pt idx="2789">
                  <v>0.501600027084351</v>
                </pt>
                <pt idx="2790">
                  <v>0.501600027084351</v>
                </pt>
                <pt idx="2791">
                  <v>0.5027978420257569</v>
                </pt>
                <pt idx="2792">
                  <v>0.502799987792969</v>
                </pt>
                <pt idx="2793">
                  <v>0.502799987792969</v>
                </pt>
                <pt idx="2794">
                  <v>0.502799987792969</v>
                </pt>
                <pt idx="2795">
                  <v>0.502799987792969</v>
                </pt>
                <pt idx="2796">
                  <v>0.502799987792969</v>
                </pt>
                <pt idx="2797">
                  <v>0.502799987792969</v>
                </pt>
                <pt idx="2798">
                  <v>0.502799987792969</v>
                </pt>
                <pt idx="2799">
                  <v>0.502799987792969</v>
                </pt>
                <pt idx="2800">
                  <v>0.502799987792969</v>
                </pt>
                <pt idx="2801">
                  <v>0.504000008106232</v>
                </pt>
                <pt idx="2802">
                  <v>0.504000008106232</v>
                </pt>
                <pt idx="2803">
                  <v>0.504000008106232</v>
                </pt>
                <pt idx="2804">
                  <v>0.504000008106232</v>
                </pt>
                <pt idx="2805">
                  <v>0.504000008106232</v>
                </pt>
                <pt idx="2806">
                  <v>0.504000008106232</v>
                </pt>
                <pt idx="2807">
                  <v>0.504000008106232</v>
                </pt>
                <pt idx="2808">
                  <v>0.504000008106232</v>
                </pt>
                <pt idx="2809">
                  <v>0.5051978230476381</v>
                </pt>
                <pt idx="2810">
                  <v>0.5051978230476381</v>
                </pt>
                <pt idx="2811">
                  <v>0.505200028419495</v>
                </pt>
                <pt idx="2812">
                  <v>0.505200028419495</v>
                </pt>
                <pt idx="2813">
                  <v>0.506399989128113</v>
                </pt>
                <pt idx="2814">
                  <v>0.506399989128113</v>
                </pt>
                <pt idx="2815">
                  <v>0.506399989128113</v>
                </pt>
                <pt idx="2816">
                  <v>0.506399989128113</v>
                </pt>
                <pt idx="2817">
                  <v>0.506399989128113</v>
                </pt>
                <pt idx="2818">
                  <v>0.506399989128113</v>
                </pt>
                <pt idx="2819">
                  <v>0.506399989128113</v>
                </pt>
                <pt idx="2820">
                  <v>0.506399989128113</v>
                </pt>
                <pt idx="2821">
                  <v>0.506399989128113</v>
                </pt>
                <pt idx="2822">
                  <v>0.507600009441376</v>
                </pt>
                <pt idx="2823">
                  <v>0.507600009441376</v>
                </pt>
                <pt idx="2824">
                  <v>0.507600009441376</v>
                </pt>
                <pt idx="2825">
                  <v>0.507600009441376</v>
                </pt>
                <pt idx="2826">
                  <v>0.507600009441376</v>
                </pt>
                <pt idx="2827">
                  <v>0.507600009441376</v>
                </pt>
                <pt idx="2828">
                  <v>0.507600009441376</v>
                </pt>
                <pt idx="2829">
                  <v>0.507600009441376</v>
                </pt>
                <pt idx="2830">
                  <v>0.507600009441376</v>
                </pt>
                <pt idx="2831">
                  <v>0.507600009441376</v>
                </pt>
                <pt idx="2832">
                  <v>0.508797824382782</v>
                </pt>
                <pt idx="2833">
                  <v>0.508800029754639</v>
                </pt>
                <pt idx="2834">
                  <v>0.508800029754639</v>
                </pt>
                <pt idx="2835">
                  <v>0.509997844696045</v>
                </pt>
                <pt idx="2836">
                  <v>0.5099999904632569</v>
                </pt>
                <pt idx="2837">
                  <v>0.5099999904632569</v>
                </pt>
                <pt idx="2838">
                  <v>0.5099999904632569</v>
                </pt>
                <pt idx="2839">
                  <v>0.5099999904632569</v>
                </pt>
                <pt idx="2840">
                  <v>0.5099999904632569</v>
                </pt>
                <pt idx="2841">
                  <v>0.5099999904632569</v>
                </pt>
                <pt idx="2842">
                  <v>0.51120001077652</v>
                </pt>
                <pt idx="2843">
                  <v>0.51120001077652</v>
                </pt>
                <pt idx="2844">
                  <v>0.51120001077652</v>
                </pt>
                <pt idx="2845">
                  <v>0.51120001077652</v>
                </pt>
                <pt idx="2846">
                  <v>0.51120001077652</v>
                </pt>
                <pt idx="2847">
                  <v>0.51120001077652</v>
                </pt>
                <pt idx="2848">
                  <v>0.51120001077652</v>
                </pt>
                <pt idx="2849">
                  <v>0.5123999714851381</v>
                </pt>
                <pt idx="2850">
                  <v>0.5123999714851381</v>
                </pt>
                <pt idx="2851">
                  <v>0.5123999714851381</v>
                </pt>
                <pt idx="2852">
                  <v>0.5123999714851381</v>
                </pt>
                <pt idx="2853">
                  <v>0.5123999714851381</v>
                </pt>
                <pt idx="2854">
                  <v>0.5123999714851381</v>
                </pt>
                <pt idx="2855">
                  <v>0.5123999714851381</v>
                </pt>
                <pt idx="2856">
                  <v>0.5123999714851381</v>
                </pt>
                <pt idx="2857">
                  <v>0.5123999714851381</v>
                </pt>
                <pt idx="2858">
                  <v>0.5123999714851381</v>
                </pt>
                <pt idx="2859">
                  <v>0.513599991798401</v>
                </pt>
                <pt idx="2860">
                  <v>0.513599991798401</v>
                </pt>
                <pt idx="2861">
                  <v>0.513599991798401</v>
                </pt>
                <pt idx="2862">
                  <v>0.514800012111664</v>
                </pt>
                <pt idx="2863">
                  <v>0.514800012111664</v>
                </pt>
                <pt idx="2864">
                  <v>0.51599782705307</v>
                </pt>
                <pt idx="2865">
                  <v>0.514802157878876</v>
                </pt>
                <pt idx="2866">
                  <v>0.514800012111664</v>
                </pt>
                <pt idx="2867">
                  <v>0.515999972820282</v>
                </pt>
                <pt idx="2868">
                  <v>0.515999972820282</v>
                </pt>
                <pt idx="2869">
                  <v>0.515999972820282</v>
                </pt>
                <pt idx="2870">
                  <v>0.515999972820282</v>
                </pt>
                <pt idx="2871">
                  <v>0.515999972820282</v>
                </pt>
                <pt idx="2872">
                  <v>0.517197787761688</v>
                </pt>
                <pt idx="2873">
                  <v>0.517199993133545</v>
                </pt>
                <pt idx="2874">
                  <v>0.517199993133545</v>
                </pt>
                <pt idx="2875">
                  <v>0.517199993133545</v>
                </pt>
                <pt idx="2876">
                  <v>0.517199993133545</v>
                </pt>
                <pt idx="2877">
                  <v>0.517199993133545</v>
                </pt>
                <pt idx="2878">
                  <v>0.517199993133545</v>
                </pt>
                <pt idx="2879">
                  <v>0.517199993133545</v>
                </pt>
                <pt idx="2880">
                  <v>0.517199993133545</v>
                </pt>
                <pt idx="2881">
                  <v>0.517199993133545</v>
                </pt>
                <pt idx="2882">
                  <v>0.5183978080749509</v>
                </pt>
                <pt idx="2883">
                  <v>0.518400013446808</v>
                </pt>
                <pt idx="2884">
                  <v>0.518400013446808</v>
                </pt>
                <pt idx="2885">
                  <v>0.518400013446808</v>
                </pt>
                <pt idx="2886">
                  <v>0.518400013446808</v>
                </pt>
                <pt idx="2887">
                  <v>0.518400013446808</v>
                </pt>
                <pt idx="2888">
                  <v>0.518400013446808</v>
                </pt>
                <pt idx="2889">
                  <v>0.518400013446808</v>
                </pt>
                <pt idx="2890">
                  <v>0.519597828388214</v>
                </pt>
                <pt idx="2891">
                  <v>0.519599974155426</v>
                </pt>
                <pt idx="2892">
                  <v>0.519599974155426</v>
                </pt>
                <pt idx="2893">
                  <v>0.520799994468689</v>
                </pt>
                <pt idx="2894">
                  <v>0.520799994468689</v>
                </pt>
                <pt idx="2895">
                  <v>0.520799994468689</v>
                </pt>
                <pt idx="2896">
                  <v>0.520799994468689</v>
                </pt>
                <pt idx="2897">
                  <v>0.520799994468689</v>
                </pt>
                <pt idx="2898">
                  <v>0.520799994468689</v>
                </pt>
                <pt idx="2899">
                  <v>0.520799994468689</v>
                </pt>
                <pt idx="2900">
                  <v>0.520799994468689</v>
                </pt>
                <pt idx="2901">
                  <v>0.520799994468689</v>
                </pt>
                <pt idx="2902">
                  <v>0.520799994468689</v>
                </pt>
                <pt idx="2903">
                  <v>0.520799994468689</v>
                </pt>
                <pt idx="2904">
                  <v>0.522000014781952</v>
                </pt>
                <pt idx="2905">
                  <v>0.522000014781952</v>
                </pt>
                <pt idx="2906">
                  <v>0.522000014781952</v>
                </pt>
                <pt idx="2907">
                  <v>0.522000014781952</v>
                </pt>
                <pt idx="2908">
                  <v>0.522000014781952</v>
                </pt>
                <pt idx="2909">
                  <v>0.522000014781952</v>
                </pt>
                <pt idx="2910">
                  <v>0.522000014781952</v>
                </pt>
                <pt idx="2911">
                  <v>0.522000014781952</v>
                </pt>
                <pt idx="2912">
                  <v>0.522000014781952</v>
                </pt>
                <pt idx="2913">
                  <v>0.522000014781952</v>
                </pt>
                <pt idx="2914">
                  <v>0.52319997549057</v>
                </pt>
                <pt idx="2915">
                  <v>0.52319997549057</v>
                </pt>
                <pt idx="2916">
                  <v>0.52319997549057</v>
                </pt>
                <pt idx="2917">
                  <v>0.52319997549057</v>
                </pt>
                <pt idx="2918">
                  <v>0.524399995803833</v>
                </pt>
                <pt idx="2919">
                  <v>0.523202180862427</v>
                </pt>
                <pt idx="2920">
                  <v>0.524399995803833</v>
                </pt>
                <pt idx="2921">
                  <v>0.524399995803833</v>
                </pt>
                <pt idx="2922">
                  <v>0.525597810745239</v>
                </pt>
                <pt idx="2923">
                  <v>0.5256000161170959</v>
                </pt>
                <pt idx="2924">
                  <v>0.5256000161170959</v>
                </pt>
                <pt idx="2925">
                  <v>0.5256000161170959</v>
                </pt>
                <pt idx="2926">
                  <v>0.5256000161170959</v>
                </pt>
                <pt idx="2927">
                  <v>0.5256000161170959</v>
                </pt>
                <pt idx="2928">
                  <v>0.5256000161170959</v>
                </pt>
                <pt idx="2929">
                  <v>0.5256000161170959</v>
                </pt>
                <pt idx="2930">
                  <v>0.5256000161170959</v>
                </pt>
                <pt idx="2931">
                  <v>0.5256000161170959</v>
                </pt>
                <pt idx="2932">
                  <v>0.5256000161170959</v>
                </pt>
                <pt idx="2933">
                  <v>0.526799976825714</v>
                </pt>
                <pt idx="2934">
                  <v>0.526799976825714</v>
                </pt>
                <pt idx="2935">
                  <v>0.526799976825714</v>
                </pt>
                <pt idx="2936">
                  <v>0.526799976825714</v>
                </pt>
                <pt idx="2937">
                  <v>0.526799976825714</v>
                </pt>
                <pt idx="2938">
                  <v>0.526799976825714</v>
                </pt>
                <pt idx="2939">
                  <v>0.526799976825714</v>
                </pt>
                <pt idx="2940">
                  <v>0.526799976825714</v>
                </pt>
                <pt idx="2941">
                  <v>0.5279999971389771</v>
                </pt>
                <pt idx="2942">
                  <v>0.5279999971389771</v>
                </pt>
                <pt idx="2943">
                  <v>0.529197812080383</v>
                </pt>
                <pt idx="2944">
                  <v>0.52920001745224</v>
                </pt>
                <pt idx="2945">
                  <v>0.52920001745224</v>
                </pt>
                <pt idx="2946">
                  <v>0.528002202510834</v>
                </pt>
                <pt idx="2947">
                  <v>0.529197812080383</v>
                </pt>
                <pt idx="2948">
                  <v>0.52920001745224</v>
                </pt>
                <pt idx="2949">
                  <v>0.52920001745224</v>
                </pt>
                <pt idx="2950">
                  <v>0.52920001745224</v>
                </pt>
                <pt idx="2951">
                  <v>0.52920001745224</v>
                </pt>
                <pt idx="2952">
                  <v>0.52920001745224</v>
                </pt>
                <pt idx="2953">
                  <v>0.530399978160858</v>
                </pt>
                <pt idx="2954">
                  <v>0.530399978160858</v>
                </pt>
                <pt idx="2955">
                  <v>0.530399978160858</v>
                </pt>
                <pt idx="2956">
                  <v>0.530399978160858</v>
                </pt>
                <pt idx="2957">
                  <v>0.530399978160858</v>
                </pt>
                <pt idx="2958">
                  <v>0.530399978160858</v>
                </pt>
                <pt idx="2959">
                  <v>0.530399978160858</v>
                </pt>
                <pt idx="2960">
                  <v>0.530399978160858</v>
                </pt>
                <pt idx="2961">
                  <v>0.530399978160858</v>
                </pt>
                <pt idx="2962">
                  <v>0.531597793102264</v>
                </pt>
                <pt idx="2963">
                  <v>0.531597793102264</v>
                </pt>
                <pt idx="2964">
                  <v>0.531599998474121</v>
                </pt>
                <pt idx="2965">
                  <v>0.531599998474121</v>
                </pt>
                <pt idx="2966">
                  <v>0.531599998474121</v>
                </pt>
                <pt idx="2967">
                  <v>0.531599998474121</v>
                </pt>
                <pt idx="2968">
                  <v>0.532797813415527</v>
                </pt>
                <pt idx="2969">
                  <v>0.532800018787384</v>
                </pt>
                <pt idx="2970">
                  <v>0.532800018787384</v>
                </pt>
                <pt idx="2971">
                  <v>0.532800018787384</v>
                </pt>
                <pt idx="2972">
                  <v>0.532800018787384</v>
                </pt>
                <pt idx="2973">
                  <v>0.533999979496002</v>
                </pt>
                <pt idx="2974">
                  <v>0.533999979496002</v>
                </pt>
                <pt idx="2975">
                  <v>0.533999979496002</v>
                </pt>
                <pt idx="2976">
                  <v>0.533999979496002</v>
                </pt>
                <pt idx="2977">
                  <v>0.533999979496002</v>
                </pt>
                <pt idx="2978">
                  <v>0.533999979496002</v>
                </pt>
                <pt idx="2979">
                  <v>0.533999979496002</v>
                </pt>
                <pt idx="2980">
                  <v>0.533999979496002</v>
                </pt>
                <pt idx="2981">
                  <v>0.533999979496002</v>
                </pt>
                <pt idx="2982">
                  <v>0.535197794437408</v>
                </pt>
                <pt idx="2983">
                  <v>0.535199999809265</v>
                </pt>
                <pt idx="2984">
                  <v>0.535199999809265</v>
                </pt>
                <pt idx="2985">
                  <v>0.535199999809265</v>
                </pt>
                <pt idx="2986">
                  <v>0.535199999809265</v>
                </pt>
                <pt idx="2987">
                  <v>0.535199999809265</v>
                </pt>
                <pt idx="2988">
                  <v>0.535199999809265</v>
                </pt>
                <pt idx="2989">
                  <v>0.535199999809265</v>
                </pt>
                <pt idx="2990">
                  <v>0.535199999809265</v>
                </pt>
                <pt idx="2991">
                  <v>0.5363978147506711</v>
                </pt>
                <pt idx="2992">
                  <v>0.536400020122528</v>
                </pt>
                <pt idx="2993">
                  <v>0.536400020122528</v>
                </pt>
                <pt idx="2994">
                  <v>0.536400020122528</v>
                </pt>
                <pt idx="2995">
                  <v>0.537599980831146</v>
                </pt>
                <pt idx="2996">
                  <v>0.537599980831146</v>
                </pt>
                <pt idx="2997">
                  <v>0.537599980831146</v>
                </pt>
                <pt idx="2998">
                  <v>0.537599980831146</v>
                </pt>
                <pt idx="2999">
                  <v>0.537599980831146</v>
                </pt>
                <pt idx="3000">
                  <v>0.537599980831146</v>
                </pt>
                <pt idx="3001">
                  <v>0.537599980831146</v>
                </pt>
                <pt idx="3002">
                  <v>0.537599980831146</v>
                </pt>
                <pt idx="3003">
                  <v>0.538800001144409</v>
                </pt>
                <pt idx="3004">
                  <v>0.538800001144409</v>
                </pt>
                <pt idx="3005">
                  <v>0.538800001144409</v>
                </pt>
                <pt idx="3006">
                  <v>0.538800001144409</v>
                </pt>
                <pt idx="3007">
                  <v>0.538800001144409</v>
                </pt>
                <pt idx="3008">
                  <v>0.538800001144409</v>
                </pt>
                <pt idx="3009">
                  <v>0.538800001144409</v>
                </pt>
                <pt idx="3010">
                  <v>0.539997816085815</v>
                </pt>
                <pt idx="3011">
                  <v>0.540000021457672</v>
                </pt>
                <pt idx="3012">
                  <v>0.540000021457672</v>
                </pt>
                <pt idx="3013">
                  <v>0.540000021457672</v>
                </pt>
                <pt idx="3014">
                  <v>0.540000021457672</v>
                </pt>
                <pt idx="3015">
                  <v>0.540000021457672</v>
                </pt>
                <pt idx="3016">
                  <v>0.540000021457672</v>
                </pt>
                <pt idx="3017">
                  <v>0.540000021457672</v>
                </pt>
                <pt idx="3018">
                  <v>0.540000021457672</v>
                </pt>
                <pt idx="3019">
                  <v>0.54119998216629</v>
                </pt>
                <pt idx="3020">
                  <v>0.54119998216629</v>
                </pt>
                <pt idx="3021">
                  <v>0.54119998216629</v>
                </pt>
                <pt idx="3022">
                  <v>0.542400002479553</v>
                </pt>
                <pt idx="3023">
                  <v>0.542400002479553</v>
                </pt>
                <pt idx="3024">
                  <v>0.542400002479553</v>
                </pt>
                <pt idx="3025">
                  <v>0.542400002479553</v>
                </pt>
                <pt idx="3026">
                  <v>0.542400002479553</v>
                </pt>
                <pt idx="3027">
                  <v>0.542400002479553</v>
                </pt>
                <pt idx="3028">
                  <v>0.542400002479553</v>
                </pt>
                <pt idx="3029">
                  <v>0.542400002479553</v>
                </pt>
                <pt idx="3030">
                  <v>0.5435999631881711</v>
                </pt>
                <pt idx="3031">
                  <v>0.5436000227928161</v>
                </pt>
                <pt idx="3032">
                  <v>0.5436000227928161</v>
                </pt>
                <pt idx="3033">
                  <v>0.5436000227928161</v>
                </pt>
                <pt idx="3034">
                  <v>0.5436000227928161</v>
                </pt>
                <pt idx="3035">
                  <v>0.5436000227928161</v>
                </pt>
                <pt idx="3036">
                  <v>0.5436000227928161</v>
                </pt>
                <pt idx="3037">
                  <v>0.5436000227928161</v>
                </pt>
                <pt idx="3038">
                  <v>0.5436000227928161</v>
                </pt>
                <pt idx="3039">
                  <v>0.544797837734222</v>
                </pt>
                <pt idx="3040">
                  <v>0.544799983501434</v>
                </pt>
                <pt idx="3041">
                  <v>0.544799983501434</v>
                </pt>
                <pt idx="3042">
                  <v>0.544799983501434</v>
                </pt>
                <pt idx="3043">
                  <v>0.544799983501434</v>
                </pt>
                <pt idx="3044">
                  <v>0.544799983501434</v>
                </pt>
                <pt idx="3045">
                  <v>0.544799983501434</v>
                </pt>
                <pt idx="3046">
                  <v>0.546000003814697</v>
                </pt>
                <pt idx="3047">
                  <v>0.546000003814697</v>
                </pt>
                <pt idx="3048">
                  <v>0.546000003814697</v>
                </pt>
                <pt idx="3049">
                  <v>0.547199964523315</v>
                </pt>
                <pt idx="3050">
                  <v>0.54720002412796</v>
                </pt>
                <pt idx="3051">
                  <v>0.54720002412796</v>
                </pt>
                <pt idx="3052">
                  <v>0.54720002412796</v>
                </pt>
                <pt idx="3053">
                  <v>0.54720002412796</v>
                </pt>
                <pt idx="3054">
                  <v>0.54720002412796</v>
                </pt>
                <pt idx="3055">
                  <v>0.54720002412796</v>
                </pt>
                <pt idx="3056">
                  <v>0.54720002412796</v>
                </pt>
                <pt idx="3057">
                  <v>0.54720002412796</v>
                </pt>
                <pt idx="3058">
                  <v>0.548399984836578</v>
                </pt>
                <pt idx="3059">
                  <v>0.548399984836578</v>
                </pt>
                <pt idx="3060">
                  <v>0.548399984836578</v>
                </pt>
                <pt idx="3061">
                  <v>0.548399984836578</v>
                </pt>
                <pt idx="3062">
                  <v>0.548399984836578</v>
                </pt>
                <pt idx="3063">
                  <v>0.548399984836578</v>
                </pt>
                <pt idx="3064">
                  <v>0.548399984836578</v>
                </pt>
                <pt idx="3065">
                  <v>0.548399984836578</v>
                </pt>
                <pt idx="3066">
                  <v>0.548399984836578</v>
                </pt>
                <pt idx="3067">
                  <v>0.548399984836578</v>
                </pt>
                <pt idx="3068">
                  <v>0.549600005149841</v>
                </pt>
                <pt idx="3069">
                  <v>0.549600005149841</v>
                </pt>
                <pt idx="3070">
                  <v>0.549600005149841</v>
                </pt>
                <pt idx="3071">
                  <v>0.549600005149841</v>
                </pt>
                <pt idx="3072">
                  <v>0.550797820091248</v>
                </pt>
                <pt idx="3073">
                  <v>0.550800025463104</v>
                </pt>
                <pt idx="3074">
                  <v>0.550800025463104</v>
                </pt>
                <pt idx="3075">
                  <v>0.550800025463104</v>
                </pt>
                <pt idx="3076">
                  <v>0.550800025463104</v>
                </pt>
                <pt idx="3077">
                  <v>0.550800025463104</v>
                </pt>
                <pt idx="3078">
                  <v>0.550800025463104</v>
                </pt>
                <pt idx="3079">
                  <v>0.5519978404045111</v>
                </pt>
                <pt idx="3080">
                  <v>0.551999986171722</v>
                </pt>
                <pt idx="3081">
                  <v>0.551999986171722</v>
                </pt>
                <pt idx="3082">
                  <v>0.551999986171722</v>
                </pt>
                <pt idx="3083">
                  <v>0.551999986171722</v>
                </pt>
                <pt idx="3084">
                  <v>0.551999986171722</v>
                </pt>
                <pt idx="3085">
                  <v>0.551999986171722</v>
                </pt>
                <pt idx="3086">
                  <v>0.551999986171722</v>
                </pt>
                <pt idx="3087">
                  <v>0.551999986171722</v>
                </pt>
                <pt idx="3088">
                  <v>0.553200006484985</v>
                </pt>
                <pt idx="3089">
                  <v>0.553200006484985</v>
                </pt>
                <pt idx="3090">
                  <v>0.553200006484985</v>
                </pt>
                <pt idx="3091">
                  <v>0.553200006484985</v>
                </pt>
                <pt idx="3092">
                  <v>0.553200006484985</v>
                </pt>
                <pt idx="3093">
                  <v>0.553200006484985</v>
                </pt>
                <pt idx="3094">
                  <v>0.553200006484985</v>
                </pt>
                <pt idx="3095">
                  <v>0.553200006484985</v>
                </pt>
                <pt idx="3096">
                  <v>0.554399967193604</v>
                </pt>
                <pt idx="3097">
                  <v>0.554400026798248</v>
                </pt>
                <pt idx="3098">
                  <v>0.554400026798248</v>
                </pt>
                <pt idx="3099">
                  <v>0.555599987506866</v>
                </pt>
                <pt idx="3100">
                  <v>0.555599987506866</v>
                </pt>
                <pt idx="3101">
                  <v>0.555599987506866</v>
                </pt>
                <pt idx="3102">
                  <v>0.555599987506866</v>
                </pt>
                <pt idx="3103">
                  <v>0.555599987506866</v>
                </pt>
                <pt idx="3104">
                  <v>0.555599987506866</v>
                </pt>
                <pt idx="3105">
                  <v>0.555599987506866</v>
                </pt>
                <pt idx="3106">
                  <v>0.555599987506866</v>
                </pt>
                <pt idx="3107">
                  <v>0.556797802448273</v>
                </pt>
                <pt idx="3108">
                  <v>0.556800007820129</v>
                </pt>
                <pt idx="3109">
                  <v>0.556800007820129</v>
                </pt>
                <pt idx="3110">
                  <v>0.556800007820129</v>
                </pt>
                <pt idx="3111">
                  <v>0.556800007820129</v>
                </pt>
                <pt idx="3112">
                  <v>0.556800007820129</v>
                </pt>
                <pt idx="3113">
                  <v>0.556800007820129</v>
                </pt>
                <pt idx="3114">
                  <v>0.556800007820129</v>
                </pt>
                <pt idx="3115">
                  <v>0.556800007820129</v>
                </pt>
                <pt idx="3116">
                  <v>0.557997822761536</v>
                </pt>
                <pt idx="3117">
                  <v>0.558000028133392</v>
                </pt>
                <pt idx="3118">
                  <v>0.558000028133392</v>
                </pt>
                <pt idx="3119">
                  <v>0.558000028133392</v>
                </pt>
                <pt idx="3120">
                  <v>0.559197843074799</v>
                </pt>
                <pt idx="3121">
                  <v>0.5591999888420111</v>
                </pt>
                <pt idx="3122">
                  <v>0.5591999888420111</v>
                </pt>
                <pt idx="3123">
                  <v>0.5591999888420111</v>
                </pt>
                <pt idx="3124">
                  <v>0.5591999888420111</v>
                </pt>
                <pt idx="3125">
                  <v>0.5591999888420111</v>
                </pt>
                <pt idx="3126">
                  <v>0.560397803783417</v>
                </pt>
                <pt idx="3127">
                  <v>0.560400009155273</v>
                </pt>
                <pt idx="3128">
                  <v>0.560400009155273</v>
                </pt>
                <pt idx="3129">
                  <v>0.560400009155273</v>
                </pt>
                <pt idx="3130">
                  <v>0.561599969863892</v>
                </pt>
                <pt idx="3131">
                  <v>0.56040221452713</v>
                </pt>
                <pt idx="3132">
                  <v>0.561600029468536</v>
                </pt>
                <pt idx="3133">
                  <v>0.561600029468536</v>
                </pt>
                <pt idx="3134">
                  <v>0.561600029468536</v>
                </pt>
                <pt idx="3135">
                  <v>0.561600029468536</v>
                </pt>
                <pt idx="3136">
                  <v>0.561600029468536</v>
                </pt>
                <pt idx="3137">
                  <v>0.561600029468536</v>
                </pt>
                <pt idx="3138">
                  <v>0.561600029468536</v>
                </pt>
                <pt idx="3139">
                  <v>0.562799990177155</v>
                </pt>
                <pt idx="3140">
                  <v>0.562799990177155</v>
                </pt>
                <pt idx="3141">
                  <v>0.562799990177155</v>
                </pt>
                <pt idx="3142">
                  <v>0.562799990177155</v>
                </pt>
                <pt idx="3143">
                  <v>0.562799990177155</v>
                </pt>
                <pt idx="3144">
                  <v>0.562799990177155</v>
                </pt>
                <pt idx="3145">
                  <v>0.562799990177155</v>
                </pt>
                <pt idx="3146">
                  <v>0.562799990177155</v>
                </pt>
                <pt idx="3147">
                  <v>0.564000010490418</v>
                </pt>
                <pt idx="3148">
                  <v>0.564000010490418</v>
                </pt>
                <pt idx="3149">
                  <v>0.565197825431824</v>
                </pt>
                <pt idx="3150">
                  <v>0.565199971199036</v>
                </pt>
                <pt idx="3151">
                  <v>0.565199971199036</v>
                </pt>
                <pt idx="3152">
                  <v>0.565199971199036</v>
                </pt>
                <pt idx="3153">
                  <v>0.565199971199036</v>
                </pt>
                <pt idx="3154">
                  <v>0.565199971199036</v>
                </pt>
                <pt idx="3155">
                  <v>0.565199971199036</v>
                </pt>
                <pt idx="3156">
                  <v>0.565199971199036</v>
                </pt>
                <pt idx="3157">
                  <v>0.566397786140442</v>
                </pt>
                <pt idx="3158">
                  <v>0.566399991512299</v>
                </pt>
                <pt idx="3159">
                  <v>0.566399991512299</v>
                </pt>
                <pt idx="3160">
                  <v>0.566399991512299</v>
                </pt>
                <pt idx="3161">
                  <v>0.566399991512299</v>
                </pt>
                <pt idx="3162">
                  <v>0.566399991512299</v>
                </pt>
                <pt idx="3163">
                  <v>0.566399991512299</v>
                </pt>
                <pt idx="3164">
                  <v>0.566399991512299</v>
                </pt>
                <pt idx="3165">
                  <v>0.566399991512299</v>
                </pt>
                <pt idx="3166">
                  <v>0.567600011825562</v>
                </pt>
                <pt idx="3167">
                  <v>0.567600011825562</v>
                </pt>
                <pt idx="3168">
                  <v>0.567600011825562</v>
                </pt>
                <pt idx="3169">
                  <v>0.567600011825562</v>
                </pt>
                <pt idx="3170">
                  <v>0.567600011825562</v>
                </pt>
                <pt idx="3171">
                  <v>0.567600011825562</v>
                </pt>
                <pt idx="3172">
                  <v>0.567600011825562</v>
                </pt>
                <pt idx="3173">
                  <v>0.567600011825562</v>
                </pt>
                <pt idx="3174">
                  <v>0.567600011825562</v>
                </pt>
                <pt idx="3175">
                  <v>0.56879997253418</v>
                </pt>
                <pt idx="3176">
                  <v>0.56879997253418</v>
                </pt>
                <pt idx="3177">
                  <v>0.569997787475586</v>
                </pt>
                <pt idx="3178">
                  <v>0.569999992847443</v>
                </pt>
                <pt idx="3179">
                  <v>0.569999992847443</v>
                </pt>
                <pt idx="3180">
                  <v>0.569999992847443</v>
                </pt>
                <pt idx="3181">
                  <v>0.569999992847443</v>
                </pt>
                <pt idx="3182">
                  <v>0.569999992847443</v>
                </pt>
                <pt idx="3183">
                  <v>0.569999992847443</v>
                </pt>
                <pt idx="3184">
                  <v>0.569999992847443</v>
                </pt>
                <pt idx="3185">
                  <v>0.569999992847443</v>
                </pt>
                <pt idx="3186">
                  <v>0.571197807788849</v>
                </pt>
                <pt idx="3187">
                  <v>0.571200013160706</v>
                </pt>
                <pt idx="3188">
                  <v>0.571200013160706</v>
                </pt>
                <pt idx="3189">
                  <v>0.571200013160706</v>
                </pt>
                <pt idx="3190">
                  <v>0.571200013160706</v>
                </pt>
                <pt idx="3191">
                  <v>0.571200013160706</v>
                </pt>
                <pt idx="3192">
                  <v>0.571200013160706</v>
                </pt>
                <pt idx="3193">
                  <v>0.571200013160706</v>
                </pt>
                <pt idx="3194">
                  <v>0.571200013160706</v>
                </pt>
                <pt idx="3195">
                  <v>0.571200013160706</v>
                </pt>
                <pt idx="3196">
                  <v>0.572397828102112</v>
                </pt>
                <pt idx="3197">
                  <v>0.572399973869324</v>
                </pt>
                <pt idx="3198">
                  <v>0.572399973869324</v>
                </pt>
                <pt idx="3199">
                  <v>0.57359778881073</v>
                </pt>
                <pt idx="3200">
                  <v>0.573599994182587</v>
                </pt>
                <pt idx="3201">
                  <v>0.573599994182587</v>
                </pt>
                <pt idx="3202">
                  <v>0.573599994182587</v>
                </pt>
                <pt idx="3203">
                  <v>0.573599994182587</v>
                </pt>
                <pt idx="3204">
                  <v>0.573599994182587</v>
                </pt>
                <pt idx="3205">
                  <v>0.573599994182587</v>
                </pt>
                <pt idx="3206">
                  <v>0.574797809123993</v>
                </pt>
                <pt idx="3207">
                  <v>0.5748000144958501</v>
                </pt>
                <pt idx="3208">
                  <v>0.5748000144958501</v>
                </pt>
                <pt idx="3209">
                  <v>0.5748000144958501</v>
                </pt>
                <pt idx="3210">
                  <v>0.5748000144958501</v>
                </pt>
                <pt idx="3211">
                  <v>0.5748000144958501</v>
                </pt>
                <pt idx="3212">
                  <v>0.5748000144958501</v>
                </pt>
                <pt idx="3213">
                  <v>0.575999975204468</v>
                </pt>
                <pt idx="3214">
                  <v>0.575999975204468</v>
                </pt>
                <pt idx="3215">
                  <v>0.575999975204468</v>
                </pt>
                <pt idx="3216">
                  <v>0.575999975204468</v>
                </pt>
                <pt idx="3217">
                  <v>0.575999975204468</v>
                </pt>
                <pt idx="3218">
                  <v>0.575999975204468</v>
                </pt>
                <pt idx="3219">
                  <v>0.575999975204468</v>
                </pt>
                <pt idx="3220">
                  <v>0.575999975204468</v>
                </pt>
                <pt idx="3221">
                  <v>0.575999975204468</v>
                </pt>
                <pt idx="3222">
                  <v>0.575999975204468</v>
                </pt>
                <pt idx="3223">
                  <v>0.575999975204468</v>
                </pt>
                <pt idx="3224">
                  <v>0.577199995517731</v>
                </pt>
                <pt idx="3225">
                  <v>0.577199995517731</v>
                </pt>
                <pt idx="3226">
                  <v>0.578397810459137</v>
                </pt>
                <pt idx="3227">
                  <v>0.578400015830994</v>
                </pt>
                <pt idx="3228">
                  <v>0.578400015830994</v>
                </pt>
                <pt idx="3229">
                  <v>0.578400015830994</v>
                </pt>
                <pt idx="3230">
                  <v>0.578400015830994</v>
                </pt>
                <pt idx="3231">
                  <v>0.578400015830994</v>
                </pt>
                <pt idx="3232">
                  <v>0.5795978307724</v>
                </pt>
                <pt idx="3233">
                  <v>0.5795978307724</v>
                </pt>
                <pt idx="3234">
                  <v>0.579599976539612</v>
                </pt>
                <pt idx="3235">
                  <v>0.579599976539612</v>
                </pt>
                <pt idx="3236">
                  <v>0.579599976539612</v>
                </pt>
                <pt idx="3237">
                  <v>0.579599976539612</v>
                </pt>
                <pt idx="3238">
                  <v>0.579599976539612</v>
                </pt>
                <pt idx="3239">
                  <v>0.579599976539612</v>
                </pt>
                <pt idx="3240">
                  <v>0.580797791481018</v>
                </pt>
                <pt idx="3241">
                  <v>0.580799996852875</v>
                </pt>
                <pt idx="3242">
                  <v>0.580799996852875</v>
                </pt>
                <pt idx="3243">
                  <v>0.580799996852875</v>
                </pt>
                <pt idx="3244">
                  <v>0.580799996852875</v>
                </pt>
                <pt idx="3245">
                  <v>0.580799996852875</v>
                </pt>
                <pt idx="3246">
                  <v>0.580799996852875</v>
                </pt>
                <pt idx="3247">
                  <v>0.580799996852875</v>
                </pt>
                <pt idx="3248">
                  <v>0.581997811794281</v>
                </pt>
                <pt idx="3249">
                  <v>0.582000017166138</v>
                </pt>
                <pt idx="3250">
                  <v>0.582000017166138</v>
                </pt>
                <pt idx="3251">
                  <v>0.582000017166138</v>
                </pt>
                <pt idx="3252">
                  <v>0.582000017166138</v>
                </pt>
                <pt idx="3253">
                  <v>0.583199977874756</v>
                </pt>
                <pt idx="3254">
                  <v>0.583199977874756</v>
                </pt>
                <pt idx="3255">
                  <v>0.583199977874756</v>
                </pt>
                <pt idx="3256">
                  <v>0.583199977874756</v>
                </pt>
                <pt idx="3257">
                  <v>0.583199977874756</v>
                </pt>
                <pt idx="3258">
                  <v>0.583199977874756</v>
                </pt>
                <pt idx="3259">
                  <v>0.583199977874756</v>
                </pt>
                <pt idx="3260">
                  <v>0.583199977874756</v>
                </pt>
                <pt idx="3261">
                  <v>0.584399998188019</v>
                </pt>
                <pt idx="3262">
                  <v>0.584399998188019</v>
                </pt>
                <pt idx="3263">
                  <v>0.584399998188019</v>
                </pt>
                <pt idx="3264">
                  <v>0.584399998188019</v>
                </pt>
                <pt idx="3265">
                  <v>0.584399998188019</v>
                </pt>
                <pt idx="3266">
                  <v>0.584399998188019</v>
                </pt>
                <pt idx="3267">
                  <v>0.584399998188019</v>
                </pt>
                <pt idx="3268">
                  <v>0.585600018501282</v>
                </pt>
                <pt idx="3269">
                  <v>0.585600018501282</v>
                </pt>
                <pt idx="3270">
                  <v>0.585600018501282</v>
                </pt>
                <pt idx="3271">
                  <v>0.585600018501282</v>
                </pt>
                <pt idx="3272">
                  <v>0.585600018501282</v>
                </pt>
                <pt idx="3273">
                  <v>0.585600018501282</v>
                </pt>
                <pt idx="3274">
                  <v>0.586797833442688</v>
                </pt>
                <pt idx="3275">
                  <v>0.5867999792099</v>
                </pt>
                <pt idx="3276">
                  <v>0.5867999792099</v>
                </pt>
                <pt idx="3277">
                  <v>0.5867999792099</v>
                </pt>
                <pt idx="3278">
                  <v>0.587997794151306</v>
                </pt>
                <pt idx="3279">
                  <v>0.587999999523163</v>
                </pt>
                <pt idx="3280">
                  <v>0.587999999523163</v>
                </pt>
                <pt idx="3281">
                  <v>0.587999999523163</v>
                </pt>
                <pt idx="3282">
                  <v>0.587999999523163</v>
                </pt>
                <pt idx="3283">
                  <v>0.587999999523163</v>
                </pt>
                <pt idx="3284">
                  <v>0.589197814464569</v>
                </pt>
                <pt idx="3285">
                  <v>0.589200019836426</v>
                </pt>
                <pt idx="3286">
                  <v>0.589200019836426</v>
                </pt>
                <pt idx="3287">
                  <v>0.589200019836426</v>
                </pt>
                <pt idx="3288">
                  <v>0.589200019836426</v>
                </pt>
                <pt idx="3289">
                  <v>0.589200019836426</v>
                </pt>
                <pt idx="3290">
                  <v>0.589200019836426</v>
                </pt>
                <pt idx="3291">
                  <v>0.589200019836426</v>
                </pt>
                <pt idx="3292">
                  <v>0.589200019836426</v>
                </pt>
                <pt idx="3293">
                  <v>0.590397834777832</v>
                </pt>
                <pt idx="3294">
                  <v>0.5903999805450439</v>
                </pt>
                <pt idx="3295">
                  <v>0.5903999805450439</v>
                </pt>
                <pt idx="3296">
                  <v>0.5903999805450439</v>
                </pt>
                <pt idx="3297">
                  <v>0.5903999805450439</v>
                </pt>
                <pt idx="3298">
                  <v>0.5903999805450439</v>
                </pt>
                <pt idx="3299">
                  <v>0.59159779548645</v>
                </pt>
                <pt idx="3300">
                  <v>0.59159779548645</v>
                </pt>
                <pt idx="3301">
                  <v>0.591600000858307</v>
                </pt>
                <pt idx="3302">
                  <v>0.591600000858307</v>
                </pt>
                <pt idx="3303">
                  <v>0.592797815799713</v>
                </pt>
                <pt idx="3304">
                  <v>0.59280002117157</v>
                </pt>
                <pt idx="3305">
                  <v>0.59280002117157</v>
                </pt>
                <pt idx="3306">
                  <v>0.59280002117157</v>
                </pt>
                <pt idx="3307">
                  <v>0.59280002117157</v>
                </pt>
                <pt idx="3308">
                  <v>0.59280002117157</v>
                </pt>
                <pt idx="3309">
                  <v>0.59280002117157</v>
                </pt>
                <pt idx="3310">
                  <v>0.59280002117157</v>
                </pt>
                <pt idx="3311">
                  <v>0.59280002117157</v>
                </pt>
                <pt idx="3312">
                  <v>0.593997836112976</v>
                </pt>
                <pt idx="3313">
                  <v>0.593999981880188</v>
                </pt>
                <pt idx="3314">
                  <v>0.593999981880188</v>
                </pt>
                <pt idx="3315">
                  <v>0.593999981880188</v>
                </pt>
                <pt idx="3316">
                  <v>0.593999981880188</v>
                </pt>
                <pt idx="3317">
                  <v>0.593999981880188</v>
                </pt>
                <pt idx="3318">
                  <v>0.593999981880188</v>
                </pt>
                <pt idx="3319">
                  <v>0.595200002193451</v>
                </pt>
                <pt idx="3320">
                  <v>0.595200002193451</v>
                </pt>
                <pt idx="3321">
                  <v>0.595200002193451</v>
                </pt>
                <pt idx="3322">
                  <v>0.595200002193451</v>
                </pt>
                <pt idx="3323">
                  <v>0.595200002193451</v>
                </pt>
                <pt idx="3324">
                  <v>0.596397817134857</v>
                </pt>
                <pt idx="3325">
                  <v>0.596400022506714</v>
                </pt>
                <pt idx="3326">
                  <v>0.596400022506714</v>
                </pt>
                <pt idx="3327">
                  <v>0.596400022506714</v>
                </pt>
                <pt idx="3328">
                  <v>0.596400022506714</v>
                </pt>
                <pt idx="3329">
                  <v>0.59759783744812</v>
                </pt>
                <pt idx="3330">
                  <v>0.596402168273926</v>
                </pt>
                <pt idx="3331">
                  <v>0.59759783744812</v>
                </pt>
                <pt idx="3332">
                  <v>0.597599983215332</v>
                </pt>
                <pt idx="3333">
                  <v>0.597599983215332</v>
                </pt>
                <pt idx="3334">
                  <v>0.597599983215332</v>
                </pt>
                <pt idx="3335">
                  <v>0.597599983215332</v>
                </pt>
                <pt idx="3336">
                  <v>0.597599983215332</v>
                </pt>
                <pt idx="3337">
                  <v>0.598800003528595</v>
                </pt>
                <pt idx="3338">
                  <v>0.598800003528595</v>
                </pt>
                <pt idx="3339">
                  <v>0.598800003528595</v>
                </pt>
                <pt idx="3340">
                  <v>0.598800003528595</v>
                </pt>
                <pt idx="3341">
                  <v>0.598800003528595</v>
                </pt>
                <pt idx="3342">
                  <v>0.598800003528595</v>
                </pt>
                <pt idx="3343">
                  <v>0.598800003528595</v>
                </pt>
                <pt idx="3344">
                  <v>0.598800003528595</v>
                </pt>
                <pt idx="3345">
                  <v>0.599997818470001</v>
                </pt>
                <pt idx="3346">
                  <v>0.600000023841858</v>
                </pt>
                <pt idx="3347">
                  <v>0.600000023841858</v>
                </pt>
                <pt idx="3348">
                  <v>0.600000023841858</v>
                </pt>
                <pt idx="3349">
                  <v>0.600000023841858</v>
                </pt>
                <pt idx="3350">
                  <v>0.600000023841858</v>
                </pt>
                <pt idx="3351">
                  <v>0.601199984550476</v>
                </pt>
                <pt idx="3352">
                  <v>0.601199984550476</v>
                </pt>
                <pt idx="3353">
                  <v>0.601199984550476</v>
                </pt>
                <pt idx="3354">
                  <v>0.601199984550476</v>
                </pt>
                <pt idx="3355">
                  <v>0.601199984550476</v>
                </pt>
                <pt idx="3356">
                  <v>0.601199984550476</v>
                </pt>
                <pt idx="3357">
                  <v>0.602400004863739</v>
                </pt>
                <pt idx="3358">
                  <v>0.602400004863739</v>
                </pt>
                <pt idx="3359">
                  <v>0.602400004863739</v>
                </pt>
                <pt idx="3360">
                  <v>0.602400004863739</v>
                </pt>
                <pt idx="3361">
                  <v>0.602400004863739</v>
                </pt>
                <pt idx="3362">
                  <v>0.602400004863739</v>
                </pt>
                <pt idx="3363">
                  <v>0.603597819805145</v>
                </pt>
                <pt idx="3364">
                  <v>0.603600025177002</v>
                </pt>
                <pt idx="3365">
                  <v>0.603600025177002</v>
                </pt>
                <pt idx="3366">
                  <v>0.603600025177002</v>
                </pt>
                <pt idx="3367">
                  <v>0.603600025177002</v>
                </pt>
                <pt idx="3368">
                  <v>0.603600025177002</v>
                </pt>
                <pt idx="3369">
                  <v>0.603600025177002</v>
                </pt>
                <pt idx="3370">
                  <v>0.603600025177002</v>
                </pt>
                <pt idx="3371">
                  <v>0.603600025177002</v>
                </pt>
                <pt idx="3372">
                  <v>0.604797840118408</v>
                </pt>
                <pt idx="3373">
                  <v>0.60479998588562</v>
                </pt>
                <pt idx="3374">
                  <v>0.605997800827026</v>
                </pt>
                <pt idx="3375">
                  <v>0.6060000061988829</v>
                </pt>
                <pt idx="3376">
                  <v>0.6060000061988829</v>
                </pt>
                <pt idx="3377">
                  <v>0.6060000061988829</v>
                </pt>
                <pt idx="3378">
                  <v>0.6060000061988829</v>
                </pt>
                <pt idx="3379">
                  <v>0.6060000061988829</v>
                </pt>
                <pt idx="3380">
                  <v>0.6060000061988829</v>
                </pt>
                <pt idx="3381">
                  <v>0.6060000061988829</v>
                </pt>
                <pt idx="3382">
                  <v>0.607199966907501</v>
                </pt>
                <pt idx="3383">
                  <v>0.607200026512146</v>
                </pt>
                <pt idx="3384">
                  <v>0.607200026512146</v>
                </pt>
                <pt idx="3385">
                  <v>0.607200026512146</v>
                </pt>
                <pt idx="3386">
                  <v>0.608397841453552</v>
                </pt>
                <pt idx="3387">
                  <v>0.608399987220764</v>
                </pt>
                <pt idx="3388">
                  <v>0.608399987220764</v>
                </pt>
                <pt idx="3389">
                  <v>0.608399987220764</v>
                </pt>
                <pt idx="3390">
                  <v>0.608399987220764</v>
                </pt>
                <pt idx="3391">
                  <v>0.608399987220764</v>
                </pt>
                <pt idx="3392">
                  <v>0.608399987220764</v>
                </pt>
                <pt idx="3393">
                  <v>0.60959780216217</v>
                </pt>
                <pt idx="3394">
                  <v>0.609600007534027</v>
                </pt>
                <pt idx="3395">
                  <v>0.609600007534027</v>
                </pt>
                <pt idx="3396">
                  <v>0.609600007534027</v>
                </pt>
                <pt idx="3397">
                  <v>0.609600007534027</v>
                </pt>
                <pt idx="3398">
                  <v>0.610797822475433</v>
                </pt>
                <pt idx="3399">
                  <v>0.61080002784729</v>
                </pt>
                <pt idx="3400">
                  <v>0.61080002784729</v>
                </pt>
                <pt idx="3401">
                  <v>0.61080002784729</v>
                </pt>
                <pt idx="3402">
                  <v>0.61080002784729</v>
                </pt>
                <pt idx="3403">
                  <v>0.611999988555908</v>
                </pt>
                <pt idx="3404">
                  <v>0.611999988555908</v>
                </pt>
                <pt idx="3405">
                  <v>0.611999988555908</v>
                </pt>
                <pt idx="3406">
                  <v>0.613200008869171</v>
                </pt>
                <pt idx="3407">
                  <v>0.613200008869171</v>
                </pt>
                <pt idx="3408">
                  <v>0.613200008869171</v>
                </pt>
                <pt idx="3409">
                  <v>0.613200008869171</v>
                </pt>
                <pt idx="3410">
                  <v>0.613200008869171</v>
                </pt>
                <pt idx="3411">
                  <v>0.613200008869171</v>
                </pt>
                <pt idx="3412">
                  <v>0.613200008869171</v>
                </pt>
                <pt idx="3413">
                  <v>0.613200008869171</v>
                </pt>
                <pt idx="3414">
                  <v>0.613200008869171</v>
                </pt>
                <pt idx="3415">
                  <v>0.614399969577789</v>
                </pt>
                <pt idx="3416">
                  <v>0.614400029182434</v>
                </pt>
                <pt idx="3417">
                  <v>0.614400029182434</v>
                </pt>
                <pt idx="3418">
                  <v>0.614400029182434</v>
                </pt>
                <pt idx="3419">
                  <v>0.614400029182434</v>
                </pt>
                <pt idx="3420">
                  <v>0.614400029182434</v>
                </pt>
                <pt idx="3421">
                  <v>0.614400029182434</v>
                </pt>
                <pt idx="3422">
                  <v>0.614400029182434</v>
                </pt>
                <pt idx="3423">
                  <v>0.61559784412384</v>
                </pt>
                <pt idx="3424">
                  <v>0.615599989891052</v>
                </pt>
                <pt idx="3425">
                  <v>0.616800010204315</v>
                </pt>
                <pt idx="3426">
                  <v>0.616800010204315</v>
                </pt>
                <pt idx="3427">
                  <v>0.616800010204315</v>
                </pt>
                <pt idx="3428">
                  <v>0.616800010204315</v>
                </pt>
                <pt idx="3429">
                  <v>0.616800010204315</v>
                </pt>
                <pt idx="3430">
                  <v>0.616800010204315</v>
                </pt>
                <pt idx="3431">
                  <v>0.616800010204315</v>
                </pt>
                <pt idx="3432">
                  <v>0.616800010204315</v>
                </pt>
                <pt idx="3433">
                  <v>0.617999970912933</v>
                </pt>
                <pt idx="3434">
                  <v>0.617999970912933</v>
                </pt>
                <pt idx="3435">
                  <v>0.617999970912933</v>
                </pt>
                <pt idx="3436">
                  <v>0.617999970912933</v>
                </pt>
                <pt idx="3437">
                  <v>0.617999970912933</v>
                </pt>
                <pt idx="3438">
                  <v>0.617999970912933</v>
                </pt>
                <pt idx="3439">
                  <v>0.617999970912933</v>
                </pt>
                <pt idx="3440">
                  <v>0.617999970912933</v>
                </pt>
                <pt idx="3441">
                  <v>0.619199991226196</v>
                </pt>
                <pt idx="3442">
                  <v>0.619199991226196</v>
                </pt>
                <pt idx="3443">
                  <v>0.619199991226196</v>
                </pt>
                <pt idx="3444">
                  <v>0.619199991226196</v>
                </pt>
                <pt idx="3445">
                  <v>0.619199991226196</v>
                </pt>
                <pt idx="3446">
                  <v>0.619199991226196</v>
                </pt>
                <pt idx="3447">
                  <v>0.619199991226196</v>
                </pt>
                <pt idx="3448">
                  <v>0.619199991226196</v>
                </pt>
                <pt idx="3449">
                  <v>0.620400011539459</v>
                </pt>
                <pt idx="3450">
                  <v>0.620400011539459</v>
                </pt>
                <pt idx="3451">
                  <v>0.620400011539459</v>
                </pt>
                <pt idx="3452">
                  <v>0.621597826480866</v>
                </pt>
                <pt idx="3453">
                  <v>0.6215999722480769</v>
                </pt>
                <pt idx="3454">
                  <v>0.6215999722480769</v>
                </pt>
                <pt idx="3455">
                  <v>0.6215999722480769</v>
                </pt>
                <pt idx="3456">
                  <v>0.6215999722480769</v>
                </pt>
                <pt idx="3457">
                  <v>0.622797787189484</v>
                </pt>
                <pt idx="3458">
                  <v>0.62279999256134</v>
                </pt>
                <pt idx="3459">
                  <v>0.62279999256134</v>
                </pt>
                <pt idx="3460">
                  <v>0.62279999256134</v>
                </pt>
                <pt idx="3461">
                  <v>0.62279999256134</v>
                </pt>
                <pt idx="3462">
                  <v>0.62279999256134</v>
                </pt>
                <pt idx="3463">
                  <v>0.62279999256134</v>
                </pt>
                <pt idx="3464">
                  <v>0.623997807502747</v>
                </pt>
                <pt idx="3465">
                  <v>0.62279999256134</v>
                </pt>
                <pt idx="3466">
                  <v>0.624000012874603</v>
                </pt>
                <pt idx="3467">
                  <v>0.624000012874603</v>
                </pt>
                <pt idx="3468">
                  <v>0.624000012874603</v>
                </pt>
                <pt idx="3469">
                  <v>0.624000012874603</v>
                </pt>
                <pt idx="3470">
                  <v>0.624000012874603</v>
                </pt>
                <pt idx="3471">
                  <v>0.624000012874603</v>
                </pt>
                <pt idx="3472">
                  <v>0.624000012874603</v>
                </pt>
                <pt idx="3473">
                  <v>0.625199973583221</v>
                </pt>
                <pt idx="3474">
                  <v>0.625199973583221</v>
                </pt>
                <pt idx="3475">
                  <v>0.625199973583221</v>
                </pt>
                <pt idx="3476">
                  <v>0.625199973583221</v>
                </pt>
                <pt idx="3477">
                  <v>0.626399993896484</v>
                </pt>
                <pt idx="3478">
                  <v>0.626399993896484</v>
                </pt>
                <pt idx="3479">
                  <v>0.626399993896484</v>
                </pt>
                <pt idx="3480">
                  <v>0.626399993896484</v>
                </pt>
                <pt idx="3481">
                  <v>0.626399993896484</v>
                </pt>
                <pt idx="3482">
                  <v>0.627597808837891</v>
                </pt>
                <pt idx="3483">
                  <v>0.627600014209747</v>
                </pt>
                <pt idx="3484">
                  <v>0.627600014209747</v>
                </pt>
                <pt idx="3485">
                  <v>0.627600014209747</v>
                </pt>
                <pt idx="3486">
                  <v>0.627600014209747</v>
                </pt>
                <pt idx="3487">
                  <v>0.627600014209747</v>
                </pt>
                <pt idx="3488">
                  <v>0.627600014209747</v>
                </pt>
                <pt idx="3489">
                  <v>0.628797829151154</v>
                </pt>
                <pt idx="3490">
                  <v>0.628797829151154</v>
                </pt>
                <pt idx="3491">
                  <v>0.628799974918366</v>
                </pt>
                <pt idx="3492">
                  <v>0.628799974918366</v>
                </pt>
                <pt idx="3493">
                  <v>0.628799974918366</v>
                </pt>
                <pt idx="3494">
                  <v>0.628799974918366</v>
                </pt>
                <pt idx="3495">
                  <v>0.628799974918366</v>
                </pt>
                <pt idx="3496">
                  <v>0.628799974918366</v>
                </pt>
                <pt idx="3497">
                  <v>0.628799974918366</v>
                </pt>
                <pt idx="3498">
                  <v>0.629999995231628</v>
                </pt>
                <pt idx="3499">
                  <v>0.629999995231628</v>
                </pt>
                <pt idx="3500">
                  <v>0.629999995231628</v>
                </pt>
                <pt idx="3501">
                  <v>0.631200015544891</v>
                </pt>
                <pt idx="3502">
                  <v>0.631200015544891</v>
                </pt>
                <pt idx="3503">
                  <v>0.6323978304862981</v>
                </pt>
                <pt idx="3504">
                  <v>0.631202161312103</v>
                </pt>
                <pt idx="3505">
                  <v>0.631200015544891</v>
                </pt>
                <pt idx="3506">
                  <v>0.6323978304862981</v>
                </pt>
                <pt idx="3507">
                  <v>0.63239997625351</v>
                </pt>
                <pt idx="3508">
                  <v>0.63239997625351</v>
                </pt>
                <pt idx="3509">
                  <v>0.63239997625351</v>
                </pt>
                <pt idx="3510">
                  <v>0.63239997625351</v>
                </pt>
                <pt idx="3511">
                  <v>0.63239997625351</v>
                </pt>
                <pt idx="3512">
                  <v>0.633599996566772</v>
                </pt>
                <pt idx="3513">
                  <v>0.633599996566772</v>
                </pt>
                <pt idx="3514">
                  <v>0.633599996566772</v>
                </pt>
                <pt idx="3515">
                  <v>0.633599996566772</v>
                </pt>
                <pt idx="3516">
                  <v>0.633599996566772</v>
                </pt>
                <pt idx="3517">
                  <v>0.633599996566772</v>
                </pt>
                <pt idx="3518">
                  <v>0.633599996566772</v>
                </pt>
                <pt idx="3519">
                  <v>0.633599996566772</v>
                </pt>
                <pt idx="3520">
                  <v>0.634797811508179</v>
                </pt>
                <pt idx="3521">
                  <v>0.634800016880035</v>
                </pt>
                <pt idx="3522">
                  <v>0.634800016880035</v>
                </pt>
                <pt idx="3523">
                  <v>0.634800016880035</v>
                </pt>
                <pt idx="3524">
                  <v>0.635999977588654</v>
                </pt>
                <pt idx="3525">
                  <v>0.635999977588654</v>
                </pt>
                <pt idx="3526">
                  <v>0.635999977588654</v>
                </pt>
                <pt idx="3527">
                  <v>0.635999977588654</v>
                </pt>
                <pt idx="3528">
                  <v>0.635999977588654</v>
                </pt>
                <pt idx="3529">
                  <v>0.635999977588654</v>
                </pt>
                <pt idx="3530">
                  <v>0.6371999979019169</v>
                </pt>
                <pt idx="3531">
                  <v>0.6371999979019169</v>
                </pt>
                <pt idx="3532">
                  <v>0.6371999979019169</v>
                </pt>
                <pt idx="3533">
                  <v>0.6371999979019169</v>
                </pt>
                <pt idx="3534">
                  <v>0.6371999979019169</v>
                </pt>
                <pt idx="3535">
                  <v>0.638400018215179</v>
                </pt>
                <pt idx="3536">
                  <v>0.638400018215179</v>
                </pt>
                <pt idx="3537">
                  <v>0.638400018215179</v>
                </pt>
                <pt idx="3538">
                  <v>0.638400018215179</v>
                </pt>
                <pt idx="3539">
                  <v>0.638400018215179</v>
                </pt>
                <pt idx="3540">
                  <v>0.638400018215179</v>
                </pt>
                <pt idx="3541">
                  <v>0.638400018215179</v>
                </pt>
                <pt idx="3542">
                  <v>0.6395999789237981</v>
                </pt>
                <pt idx="3543">
                  <v>0.6395999789237981</v>
                </pt>
                <pt idx="3544">
                  <v>0.6395999789237981</v>
                </pt>
                <pt idx="3545">
                  <v>0.6395999789237981</v>
                </pt>
                <pt idx="3546">
                  <v>0.6395999789237981</v>
                </pt>
                <pt idx="3547">
                  <v>0.640797793865204</v>
                </pt>
                <pt idx="3548">
                  <v>0.640797793865204</v>
                </pt>
                <pt idx="3549">
                  <v>0.640799999237061</v>
                </pt>
                <pt idx="3550">
                  <v>0.640799999237061</v>
                </pt>
                <pt idx="3551">
                  <v>0.642000019550324</v>
                </pt>
                <pt idx="3552">
                  <v>0.642000019550324</v>
                </pt>
                <pt idx="3553">
                  <v>0.642000019550324</v>
                </pt>
                <pt idx="3554">
                  <v>0.642000019550324</v>
                </pt>
                <pt idx="3555">
                  <v>0.642000019550324</v>
                </pt>
                <pt idx="3556">
                  <v>0.642000019550324</v>
                </pt>
                <pt idx="3557">
                  <v>0.64319783449173</v>
                </pt>
                <pt idx="3558">
                  <v>0.643199980258942</v>
                </pt>
                <pt idx="3559">
                  <v>0.643199980258942</v>
                </pt>
                <pt idx="3560">
                  <v>0.643199980258942</v>
                </pt>
                <pt idx="3561">
                  <v>0.643199980258942</v>
                </pt>
                <pt idx="3562">
                  <v>0.643199980258942</v>
                </pt>
                <pt idx="3563">
                  <v>0.643199980258942</v>
                </pt>
                <pt idx="3564">
                  <v>0.644400000572205</v>
                </pt>
                <pt idx="3565">
                  <v>0.644400000572205</v>
                </pt>
                <pt idx="3566">
                  <v>0.644400000572205</v>
                </pt>
                <pt idx="3567">
                  <v>0.644400000572205</v>
                </pt>
                <pt idx="3568">
                  <v>0.644400000572205</v>
                </pt>
                <pt idx="3569">
                  <v>0.644400000572205</v>
                </pt>
                <pt idx="3570">
                  <v>0.644400000572205</v>
                </pt>
                <pt idx="3571">
                  <v>0.645597815513611</v>
                </pt>
                <pt idx="3572">
                  <v>0.645600020885468</v>
                </pt>
                <pt idx="3573">
                  <v>0.646797835826874</v>
                </pt>
                <pt idx="3574">
                  <v>0.646797835826874</v>
                </pt>
                <pt idx="3575">
                  <v>0.646799981594086</v>
                </pt>
                <pt idx="3576">
                  <v>0.646799981594086</v>
                </pt>
                <pt idx="3577">
                  <v>0.646799981594086</v>
                </pt>
                <pt idx="3578">
                  <v>0.646799981594086</v>
                </pt>
                <pt idx="3579">
                  <v>0.646799981594086</v>
                </pt>
                <pt idx="3580">
                  <v>0.648000001907349</v>
                </pt>
                <pt idx="3581">
                  <v>0.648000001907349</v>
                </pt>
                <pt idx="3582">
                  <v>0.648000001907349</v>
                </pt>
                <pt idx="3583">
                  <v>0.648000001907349</v>
                </pt>
                <pt idx="3584">
                  <v>0.648000001907349</v>
                </pt>
                <pt idx="3585">
                  <v>0.649197816848755</v>
                </pt>
                <pt idx="3586">
                  <v>0.649200022220612</v>
                </pt>
                <pt idx="3587">
                  <v>0.649200022220612</v>
                </pt>
                <pt idx="3588">
                  <v>0.649200022220612</v>
                </pt>
                <pt idx="3589">
                  <v>0.649200022220612</v>
                </pt>
                <pt idx="3590">
                  <v>0.649200022220612</v>
                </pt>
                <pt idx="3591">
                  <v>0.649200022220612</v>
                </pt>
                <pt idx="3592">
                  <v>0.65039998292923</v>
                </pt>
                <pt idx="3593">
                  <v>0.65039998292923</v>
                </pt>
                <pt idx="3594">
                  <v>0.65039998292923</v>
                </pt>
                <pt idx="3595">
                  <v>0.65039998292923</v>
                </pt>
                <pt idx="3596">
                  <v>0.65039998292923</v>
                </pt>
                <pt idx="3597">
                  <v>0.65039998292923</v>
                </pt>
                <pt idx="3598">
                  <v>0.651600003242493</v>
                </pt>
                <pt idx="3599">
                  <v>0.651600003242493</v>
                </pt>
                <pt idx="3600">
                  <v>0.652797818183899</v>
                </pt>
                <pt idx="3601">
                  <v>0.6528000235557559</v>
                </pt>
                <pt idx="3602">
                  <v>0.6528000235557559</v>
                </pt>
                <pt idx="3603">
                  <v>0.6528000235557559</v>
                </pt>
                <pt idx="3604">
                  <v>0.6528000235557559</v>
                </pt>
                <pt idx="3605">
                  <v>0.6528000235557559</v>
                </pt>
                <pt idx="3606">
                  <v>0.6528000235557559</v>
                </pt>
                <pt idx="3607">
                  <v>0.653999984264374</v>
                </pt>
                <pt idx="3608">
                  <v>0.653999984264374</v>
                </pt>
                <pt idx="3609">
                  <v>0.653999984264374</v>
                </pt>
                <pt idx="3610">
                  <v>0.653999984264374</v>
                </pt>
                <pt idx="3611">
                  <v>0.65519779920578</v>
                </pt>
                <pt idx="3612">
                  <v>0.6552000045776371</v>
                </pt>
                <pt idx="3613">
                  <v>0.6552000045776371</v>
                </pt>
                <pt idx="3614">
                  <v>0.6552000045776371</v>
                </pt>
                <pt idx="3615">
                  <v>0.6552000045776371</v>
                </pt>
                <pt idx="3616">
                  <v>0.6552000045776371</v>
                </pt>
                <pt idx="3617">
                  <v>0.6552000045776371</v>
                </pt>
                <pt idx="3618">
                  <v>0.6552000045776371</v>
                </pt>
                <pt idx="3619">
                  <v>0.656399965286255</v>
                </pt>
                <pt idx="3620">
                  <v>0.6564000248909</v>
                </pt>
                <pt idx="3621">
                  <v>0.6564000248909</v>
                </pt>
                <pt idx="3622">
                  <v>0.657599985599518</v>
                </pt>
                <pt idx="3623">
                  <v>0.657599985599518</v>
                </pt>
                <pt idx="3624">
                  <v>0.657599985599518</v>
                </pt>
                <pt idx="3625">
                  <v>0.658797800540924</v>
                </pt>
                <pt idx="3626">
                  <v>0.657602190971375</v>
                </pt>
                <pt idx="3627">
                  <v>0.658797800540924</v>
                </pt>
                <pt idx="3628">
                  <v>0.658800005912781</v>
                </pt>
                <pt idx="3629">
                  <v>0.658800005912781</v>
                </pt>
                <pt idx="3630">
                  <v>0.658800005912781</v>
                </pt>
                <pt idx="3631">
                  <v>0.659999966621399</v>
                </pt>
                <pt idx="3632">
                  <v>0.660000026226044</v>
                </pt>
                <pt idx="3633">
                  <v>0.660000026226044</v>
                </pt>
                <pt idx="3634">
                  <v>0.660000026226044</v>
                </pt>
                <pt idx="3635">
                  <v>0.660000026226044</v>
                </pt>
                <pt idx="3636">
                  <v>0.66119784116745</v>
                </pt>
                <pt idx="3637">
                  <v>0.661199986934662</v>
                </pt>
                <pt idx="3638">
                  <v>0.661199986934662</v>
                </pt>
                <pt idx="3639">
                  <v>0.661199986934662</v>
                </pt>
                <pt idx="3640">
                  <v>0.661199986934662</v>
                </pt>
                <pt idx="3641">
                  <v>0.661199986934662</v>
                </pt>
                <pt idx="3642">
                  <v>0.661199986934662</v>
                </pt>
                <pt idx="3643">
                  <v>0.662397801876068</v>
                </pt>
                <pt idx="3644">
                  <v>0.662400007247925</v>
                </pt>
                <pt idx="3645">
                  <v>0.662400007247925</v>
                </pt>
                <pt idx="3646">
                  <v>0.662400007247925</v>
                </pt>
                <pt idx="3647">
                  <v>0.662400007247925</v>
                </pt>
                <pt idx="3648">
                  <v>0.663599967956543</v>
                </pt>
                <pt idx="3649">
                  <v>0.663600027561188</v>
                </pt>
                <pt idx="3650">
                  <v>0.664797842502594</v>
                </pt>
                <pt idx="3651">
                  <v>0.664799988269806</v>
                </pt>
                <pt idx="3652">
                  <v>0.664799988269806</v>
                </pt>
                <pt idx="3653">
                  <v>0.664799988269806</v>
                </pt>
                <pt idx="3654">
                  <v>0.664799988269806</v>
                </pt>
                <pt idx="3655">
                  <v>0.664799988269806</v>
                </pt>
                <pt idx="3656">
                  <v>0.664799988269806</v>
                </pt>
                <pt idx="3657">
                  <v>0.664799988269806</v>
                </pt>
                <pt idx="3658">
                  <v>0.665997803211212</v>
                </pt>
                <pt idx="3659">
                  <v>0.666000008583069</v>
                </pt>
                <pt idx="3660">
                  <v>0.666000008583069</v>
                </pt>
                <pt idx="3661">
                  <v>0.666000008583069</v>
                </pt>
                <pt idx="3662">
                  <v>0.666000008583069</v>
                </pt>
                <pt idx="3663">
                  <v>0.666000008583069</v>
                </pt>
                <pt idx="3664">
                  <v>0.667197823524475</v>
                </pt>
                <pt idx="3665">
                  <v>0.667200028896332</v>
                </pt>
                <pt idx="3666">
                  <v>0.667200028896332</v>
                </pt>
                <pt idx="3667">
                  <v>0.667200028896332</v>
                </pt>
                <pt idx="3668">
                  <v>0.667200028896332</v>
                </pt>
                <pt idx="3669">
                  <v>0.667200028896332</v>
                </pt>
                <pt idx="3670">
                  <v>0.668397843837738</v>
                </pt>
                <pt idx="3671">
                  <v>0.66839998960495</v>
                </pt>
                <pt idx="3672">
                  <v>0.66839998960495</v>
                </pt>
                <pt idx="3673">
                  <v>0.66839998960495</v>
                </pt>
                <pt idx="3674">
                  <v>0.669597804546356</v>
                </pt>
                <pt idx="3675">
                  <v>0.669600009918213</v>
                </pt>
                <pt idx="3676">
                  <v>0.669600009918213</v>
                </pt>
                <pt idx="3677">
                  <v>0.669600009918213</v>
                </pt>
                <pt idx="3678">
                  <v>0.669600009918213</v>
                </pt>
                <pt idx="3679">
                  <v>0.6707999706268311</v>
                </pt>
                <pt idx="3680">
                  <v>0.6707999706268311</v>
                </pt>
                <pt idx="3681">
                  <v>0.6707999706268311</v>
                </pt>
                <pt idx="3682">
                  <v>0.6707999706268311</v>
                </pt>
                <pt idx="3683">
                  <v>0.6707999706268311</v>
                </pt>
                <pt idx="3684">
                  <v>0.6707999706268311</v>
                </pt>
                <pt idx="3685">
                  <v>0.671997785568237</v>
                </pt>
                <pt idx="3686">
                  <v>0.671999990940094</v>
                </pt>
                <pt idx="3687">
                  <v>0.671999990940094</v>
                </pt>
                <pt idx="3688">
                  <v>0.671999990940094</v>
                </pt>
                <pt idx="3689">
                  <v>0.671999990940094</v>
                </pt>
                <pt idx="3690">
                  <v>0.671999990940094</v>
                </pt>
                <pt idx="3691">
                  <v>0.671999990940094</v>
                </pt>
                <pt idx="3692">
                  <v>0.673200011253357</v>
                </pt>
                <pt idx="3693">
                  <v>0.673200011253357</v>
                </pt>
                <pt idx="3694">
                  <v>0.673200011253357</v>
                </pt>
                <pt idx="3695">
                  <v>0.673200011253357</v>
                </pt>
                <pt idx="3696">
                  <v>0.674397826194763</v>
                </pt>
                <pt idx="3697">
                  <v>0.674399971961975</v>
                </pt>
                <pt idx="3698">
                  <v>0.674399971961975</v>
                </pt>
                <pt idx="3699">
                  <v>0.674399971961975</v>
                </pt>
                <pt idx="3700">
                  <v>0.675599992275238</v>
                </pt>
                <pt idx="3701">
                  <v>0.675599992275238</v>
                </pt>
                <pt idx="3702">
                  <v>0.675599992275238</v>
                </pt>
                <pt idx="3703">
                  <v>0.675599992275238</v>
                </pt>
                <pt idx="3704">
                  <v>0.675599992275238</v>
                </pt>
                <pt idx="3705">
                  <v>0.675599992275238</v>
                </pt>
                <pt idx="3706">
                  <v>0.676800012588501</v>
                </pt>
                <pt idx="3707">
                  <v>0.676800012588501</v>
                </pt>
                <pt idx="3708">
                  <v>0.676800012588501</v>
                </pt>
                <pt idx="3709">
                  <v>0.676800012588501</v>
                </pt>
                <pt idx="3710">
                  <v>0.677997827529907</v>
                </pt>
                <pt idx="3711">
                  <v>0.677999973297119</v>
                </pt>
                <pt idx="3712">
                  <v>0.677999973297119</v>
                </pt>
                <pt idx="3713">
                  <v>0.677999973297119</v>
                </pt>
                <pt idx="3714">
                  <v>0.677999973297119</v>
                </pt>
                <pt idx="3715">
                  <v>0.677999973297119</v>
                </pt>
                <pt idx="3716">
                  <v>0.677999973297119</v>
                </pt>
                <pt idx="3717">
                  <v>0.677999973297119</v>
                </pt>
                <pt idx="3718">
                  <v>0.679199993610382</v>
                </pt>
                <pt idx="3719">
                  <v>0.679199993610382</v>
                </pt>
                <pt idx="3720">
                  <v>0.679199993610382</v>
                </pt>
                <pt idx="3721">
                  <v>0.679199993610382</v>
                </pt>
                <pt idx="3722">
                  <v>0.679199993610382</v>
                </pt>
                <pt idx="3723">
                  <v>0.680400013923645</v>
                </pt>
                <pt idx="3724">
                  <v>0.680400013923645</v>
                </pt>
                <pt idx="3725">
                  <v>0.681599974632263</v>
                </pt>
                <pt idx="3726">
                  <v>0.681599974632263</v>
                </pt>
                <pt idx="3727">
                  <v>0.681599974632263</v>
                </pt>
                <pt idx="3728">
                  <v>0.681599974632263</v>
                </pt>
                <pt idx="3729">
                  <v>0.682797789573669</v>
                </pt>
                <pt idx="3730">
                  <v>0.682799994945526</v>
                </pt>
                <pt idx="3731">
                  <v>0.682799994945526</v>
                </pt>
                <pt idx="3732">
                  <v>0.682799994945526</v>
                </pt>
                <pt idx="3733">
                  <v>0.682799994945526</v>
                </pt>
                <pt idx="3734">
                  <v>0.682799994945526</v>
                </pt>
                <pt idx="3735">
                  <v>0.682799994945526</v>
                </pt>
                <pt idx="3736">
                  <v>0.683997809886932</v>
                </pt>
                <pt idx="3737">
                  <v>0.684000015258789</v>
                </pt>
                <pt idx="3738">
                  <v>0.684000015258789</v>
                </pt>
                <pt idx="3739">
                  <v>0.684000015258789</v>
                </pt>
                <pt idx="3740">
                  <v>0.684000015258789</v>
                </pt>
                <pt idx="3741">
                  <v>0.685197830200195</v>
                </pt>
                <pt idx="3742">
                  <v>0.685199975967407</v>
                </pt>
                <pt idx="3743">
                  <v>0.685199975967407</v>
                </pt>
                <pt idx="3744">
                  <v>0.685199975967407</v>
                </pt>
                <pt idx="3745">
                  <v>0.685199975967407</v>
                </pt>
                <pt idx="3746">
                  <v>0.685199975967407</v>
                </pt>
                <pt idx="3747">
                  <v>0.6863999962806701</v>
                </pt>
                <pt idx="3748">
                  <v>0.6863999962806701</v>
                </pt>
                <pt idx="3749">
                  <v>0.687597811222076</v>
                </pt>
                <pt idx="3750">
                  <v>0.687600016593933</v>
                </pt>
                <pt idx="3751">
                  <v>0.687600016593933</v>
                </pt>
                <pt idx="3752">
                  <v>0.688799977302551</v>
                </pt>
                <pt idx="3753">
                  <v>0.687602162361145</v>
                </pt>
                <pt idx="3754">
                  <v>0.687600016593933</v>
                </pt>
                <pt idx="3755">
                  <v>0.688799977302551</v>
                </pt>
                <pt idx="3756">
                  <v>0.688799977302551</v>
                </pt>
                <pt idx="3757">
                  <v>0.688799977302551</v>
                </pt>
                <pt idx="3758">
                  <v>0.688799977302551</v>
                </pt>
                <pt idx="3759">
                  <v>0.689999997615814</v>
                </pt>
                <pt idx="3760">
                  <v>0.689999997615814</v>
                </pt>
                <pt idx="3761">
                  <v>0.689999997615814</v>
                </pt>
                <pt idx="3762">
                  <v>0.689999997615814</v>
                </pt>
                <pt idx="3763">
                  <v>0.689999997615814</v>
                </pt>
                <pt idx="3764">
                  <v>0.69119781255722</v>
                </pt>
                <pt idx="3765">
                  <v>0.691200017929077</v>
                </pt>
                <pt idx="3766">
                  <v>0.691200017929077</v>
                </pt>
                <pt idx="3767">
                  <v>0.691200017929077</v>
                </pt>
                <pt idx="3768">
                  <v>0.691200017929077</v>
                </pt>
                <pt idx="3769">
                  <v>0.691200017929077</v>
                </pt>
                <pt idx="3770">
                  <v>0.691200017929077</v>
                </pt>
                <pt idx="3771">
                  <v>0.692399978637695</v>
                </pt>
                <pt idx="3772">
                  <v>0.692399978637695</v>
                </pt>
                <pt idx="3773">
                  <v>0.693597793579102</v>
                </pt>
                <pt idx="3774">
                  <v>0.693599998950958</v>
                </pt>
                <pt idx="3775">
                  <v>0.693599998950958</v>
                </pt>
                <pt idx="3776">
                  <v>0.693599998950958</v>
                </pt>
                <pt idx="3777">
                  <v>0.693599998950958</v>
                </pt>
                <pt idx="3778">
                  <v>0.6947978138923649</v>
                </pt>
                <pt idx="3779">
                  <v>0.694800019264221</v>
                </pt>
                <pt idx="3780">
                  <v>0.694800019264221</v>
                </pt>
                <pt idx="3781">
                  <v>0.694800019264221</v>
                </pt>
                <pt idx="3782">
                  <v>0.694800019264221</v>
                </pt>
                <pt idx="3783">
                  <v>0.694800019264221</v>
                </pt>
                <pt idx="3784">
                  <v>0.695999979972839</v>
                </pt>
                <pt idx="3785">
                  <v>0.695999979972839</v>
                </pt>
                <pt idx="3786">
                  <v>0.695999979972839</v>
                </pt>
                <pt idx="3787">
                  <v>0.695999979972839</v>
                </pt>
                <pt idx="3788">
                  <v>0.695999979972839</v>
                </pt>
                <pt idx="3789">
                  <v>0.697200000286102</v>
                </pt>
                <pt idx="3790">
                  <v>0.697200000286102</v>
                </pt>
                <pt idx="3791">
                  <v>0.697200000286102</v>
                </pt>
                <pt idx="3792">
                  <v>0.697200000286102</v>
                </pt>
                <pt idx="3793">
                  <v>0.697200000286102</v>
                </pt>
                <pt idx="3794">
                  <v>0.697200000286102</v>
                </pt>
                <pt idx="3795">
                  <v>0.698397815227509</v>
                </pt>
                <pt idx="3796">
                  <v>0.698397815227509</v>
                </pt>
                <pt idx="3797">
                  <v>0.698400020599365</v>
                </pt>
                <pt idx="3798">
                  <v>0.699597835540772</v>
                </pt>
                <pt idx="3799">
                  <v>0.699599981307983</v>
                </pt>
                <pt idx="3800">
                  <v>0.699599981307983</v>
                </pt>
                <pt idx="3801">
                  <v>0.700800001621246</v>
                </pt>
                <pt idx="3802">
                  <v>0.699599981307983</v>
                </pt>
                <pt idx="3803">
                  <v>0.70079779624939</v>
                </pt>
                <pt idx="3804">
                  <v>0.700800001621246</v>
                </pt>
                <pt idx="3805">
                  <v>0.700800001621246</v>
                </pt>
                <pt idx="3806">
                  <v>0.700800001621246</v>
                </pt>
                <pt idx="3807">
                  <v>0.701997816562653</v>
                </pt>
                <pt idx="3808">
                  <v>0.7020000219345091</v>
                </pt>
                <pt idx="3809">
                  <v>0.7020000219345091</v>
                </pt>
                <pt idx="3810">
                  <v>0.7020000219345091</v>
                </pt>
                <pt idx="3811">
                  <v>0.7020000219345091</v>
                </pt>
                <pt idx="3812">
                  <v>0.703199982643127</v>
                </pt>
                <pt idx="3813">
                  <v>0.703199982643127</v>
                </pt>
                <pt idx="3814">
                  <v>0.703199982643127</v>
                </pt>
                <pt idx="3815">
                  <v>0.703199982643127</v>
                </pt>
                <pt idx="3816">
                  <v>0.703199982643127</v>
                </pt>
                <pt idx="3817">
                  <v>0.703199982643127</v>
                </pt>
                <pt idx="3818">
                  <v>0.70440000295639</v>
                </pt>
                <pt idx="3819">
                  <v>0.70440000295639</v>
                </pt>
                <pt idx="3820">
                  <v>0.705597817897797</v>
                </pt>
                <pt idx="3821">
                  <v>0.705600023269653</v>
                </pt>
                <pt idx="3822">
                  <v>0.705600023269653</v>
                </pt>
                <pt idx="3823">
                  <v>0.70679783821106</v>
                </pt>
                <pt idx="3824">
                  <v>0.706799983978272</v>
                </pt>
                <pt idx="3825">
                  <v>0.706799983978272</v>
                </pt>
                <pt idx="3826">
                  <v>0.706799983978272</v>
                </pt>
                <pt idx="3827">
                  <v>0.707997798919678</v>
                </pt>
                <pt idx="3828">
                  <v>0.708000004291534</v>
                </pt>
                <pt idx="3829">
                  <v>0.708000004291534</v>
                </pt>
                <pt idx="3830">
                  <v>0.708000004291534</v>
                </pt>
                <pt idx="3831">
                  <v>0.708000004291534</v>
                </pt>
                <pt idx="3832">
                  <v>0.709197819232941</v>
                </pt>
                <pt idx="3833">
                  <v>0.709200024604797</v>
                </pt>
                <pt idx="3834">
                  <v>0.709200024604797</v>
                </pt>
                <pt idx="3835">
                  <v>0.709200024604797</v>
                </pt>
                <pt idx="3836">
                  <v>0.709200024604797</v>
                </pt>
                <pt idx="3837">
                  <v>0.7103978395462039</v>
                </pt>
                <pt idx="3838">
                  <v>0.710399985313416</v>
                </pt>
                <pt idx="3839">
                  <v>0.710399985313416</v>
                </pt>
                <pt idx="3840">
                  <v>0.710399985313416</v>
                </pt>
                <pt idx="3841">
                  <v>0.710399985313416</v>
                </pt>
                <pt idx="3842">
                  <v>0.710399985313416</v>
                </pt>
                <pt idx="3843">
                  <v>0.711597800254822</v>
                </pt>
                <pt idx="3844">
                  <v>0.711600005626678</v>
                </pt>
                <pt idx="3845">
                  <v>0.711600005626678</v>
                </pt>
                <pt idx="3846">
                  <v>0.711600005626678</v>
                </pt>
                <pt idx="3847">
                  <v>0.712799966335297</v>
                </pt>
                <pt idx="3848">
                  <v>0.712800025939941</v>
                </pt>
                <pt idx="3849">
                  <v>0.712800025939941</v>
                </pt>
                <pt idx="3850">
                  <v>0.71399998664856</v>
                </pt>
                <pt idx="3851">
                  <v>0.71399998664856</v>
                </pt>
                <pt idx="3852">
                  <v>0.71399998664856</v>
                </pt>
                <pt idx="3853">
                  <v>0.71399998664856</v>
                </pt>
                <pt idx="3854">
                  <v>0.71399998664856</v>
                </pt>
                <pt idx="3855">
                  <v>0.715197801589966</v>
                </pt>
                <pt idx="3856">
                  <v>0.715200006961823</v>
                </pt>
                <pt idx="3857">
                  <v>0.715200006961823</v>
                </pt>
                <pt idx="3858">
                  <v>0.715200006961823</v>
                </pt>
                <pt idx="3859">
                  <v>0.715200006961823</v>
                </pt>
                <pt idx="3860">
                  <v>0.715200006961823</v>
                </pt>
                <pt idx="3861">
                  <v>0.716399967670441</v>
                </pt>
                <pt idx="3862">
                  <v>0.716400027275085</v>
                </pt>
                <pt idx="3863">
                  <v>0.716400027275085</v>
                </pt>
                <pt idx="3864">
                  <v>0.716400027275085</v>
                </pt>
                <pt idx="3865">
                  <v>0.716400027275085</v>
                </pt>
                <pt idx="3866">
                  <v>0.717597842216492</v>
                </pt>
                <pt idx="3867">
                  <v>0.7175999879837039</v>
                </pt>
                <pt idx="3868">
                  <v>0.7175999879837039</v>
                </pt>
                <pt idx="3869">
                  <v>0.7175999879837039</v>
                </pt>
                <pt idx="3870">
                  <v>0.718800008296967</v>
                </pt>
                <pt idx="3871">
                  <v>0.718800008296967</v>
                </pt>
                <pt idx="3872">
                  <v>0.718800008296967</v>
                </pt>
                <pt idx="3873">
                  <v>0.719997823238373</v>
                </pt>
                <pt idx="3874">
                  <v>0.72000002861023</v>
                </pt>
                <pt idx="3875">
                  <v>0.72000002861023</v>
                </pt>
                <pt idx="3876">
                  <v>0.72000002861023</v>
                </pt>
                <pt idx="3877">
                  <v>0.721197843551636</v>
                </pt>
                <pt idx="3878">
                  <v>0.721199989318848</v>
                </pt>
                <pt idx="3879">
                  <v>0.721199989318848</v>
                </pt>
                <pt idx="3880">
                  <v>0.721199989318848</v>
                </pt>
                <pt idx="3881">
                  <v>0.721199989318848</v>
                </pt>
                <pt idx="3882">
                  <v>0.722397804260254</v>
                </pt>
                <pt idx="3883">
                  <v>0.722400009632111</v>
                </pt>
                <pt idx="3884">
                  <v>0.722400009632111</v>
                </pt>
                <pt idx="3885">
                  <v>0.722400009632111</v>
                </pt>
                <pt idx="3886">
                  <v>0.722400009632111</v>
                </pt>
                <pt idx="3887">
                  <v>0.723599970340729</v>
                </pt>
                <pt idx="3888">
                  <v>0.723599970340729</v>
                </pt>
                <pt idx="3889">
                  <v>0.723599970340729</v>
                </pt>
                <pt idx="3890">
                  <v>0.723599970340729</v>
                </pt>
                <pt idx="3891">
                  <v>0.723599970340729</v>
                </pt>
                <pt idx="3892">
                  <v>0.724797785282135</v>
                </pt>
                <pt idx="3893">
                  <v>0.724799990653992</v>
                </pt>
                <pt idx="3894">
                  <v>0.724799990653992</v>
                </pt>
                <pt idx="3895">
                  <v>0.7259978055953979</v>
                </pt>
                <pt idx="3896">
                  <v>0.726000010967255</v>
                </pt>
                <pt idx="3897">
                  <v>0.726000010967255</v>
                </pt>
                <pt idx="3898">
                  <v>0.727199971675873</v>
                </pt>
                <pt idx="3899">
                  <v>0.727199971675873</v>
                </pt>
                <pt idx="3900">
                  <v>0.727199971675873</v>
                </pt>
                <pt idx="3901">
                  <v>0.727199971675873</v>
                </pt>
                <pt idx="3902">
                  <v>0.7283977866172791</v>
                </pt>
                <pt idx="3903">
                  <v>0.728399991989136</v>
                </pt>
                <pt idx="3904">
                  <v>0.728399991989136</v>
                </pt>
                <pt idx="3905">
                  <v>0.728399991989136</v>
                </pt>
                <pt idx="3906">
                  <v>0.728399991989136</v>
                </pt>
                <pt idx="3907">
                  <v>0.729597806930542</v>
                </pt>
                <pt idx="3908">
                  <v>0.729600012302399</v>
                </pt>
                <pt idx="3909">
                  <v>0.729600012302399</v>
                </pt>
                <pt idx="3910">
                  <v>0.729600012302399</v>
                </pt>
                <pt idx="3911">
                  <v>0.729600012302399</v>
                </pt>
                <pt idx="3912">
                  <v>0.730797827243805</v>
                </pt>
                <pt idx="3913">
                  <v>0.730799973011017</v>
                </pt>
                <pt idx="3914">
                  <v>0.730799973011017</v>
                </pt>
                <pt idx="3915">
                  <v>0.730799973011017</v>
                </pt>
                <pt idx="3916">
                  <v>0.730799973011017</v>
                </pt>
                <pt idx="3917">
                  <v>0.730799973011017</v>
                </pt>
                <pt idx="3918">
                  <v>0.731997787952423</v>
                </pt>
                <pt idx="3919">
                  <v>0.733197808265686</v>
                </pt>
                <pt idx="3920">
                  <v>0.7332000136375429</v>
                </pt>
                <pt idx="3921">
                  <v>0.7332000136375429</v>
                </pt>
                <pt idx="3922">
                  <v>0.734397828578949</v>
                </pt>
                <pt idx="3923">
                  <v>0.734399974346161</v>
                </pt>
                <pt idx="3924">
                  <v>0.734399974346161</v>
                </pt>
                <pt idx="3925">
                  <v>0.734399974346161</v>
                </pt>
                <pt idx="3926">
                  <v>0.734399974346161</v>
                </pt>
                <pt idx="3927">
                  <v>0.735597789287567</v>
                </pt>
                <pt idx="3928">
                  <v>0.7355999946594241</v>
                </pt>
                <pt idx="3929">
                  <v>0.7355999946594241</v>
                </pt>
                <pt idx="3930">
                  <v>0.7355999946594241</v>
                </pt>
                <pt idx="3931">
                  <v>0.73679780960083</v>
                </pt>
                <pt idx="3932">
                  <v>0.736800014972687</v>
                </pt>
                <pt idx="3933">
                  <v>0.736800014972687</v>
                </pt>
                <pt idx="3934">
                  <v>0.736800014972687</v>
                </pt>
                <pt idx="3935">
                  <v>0.736800014972687</v>
                </pt>
                <pt idx="3936">
                  <v>0.737997829914093</v>
                </pt>
                <pt idx="3937">
                  <v>0.737999975681305</v>
                </pt>
                <pt idx="3938">
                  <v>0.737999975681305</v>
                </pt>
                <pt idx="3939">
                  <v>0.737999975681305</v>
                </pt>
                <pt idx="3940">
                  <v>0.737999975681305</v>
                </pt>
                <pt idx="3941">
                  <v>0.739197790622711</v>
                </pt>
                <pt idx="3942">
                  <v>0.739199995994568</v>
                </pt>
                <pt idx="3943">
                  <v>0.739199995994568</v>
                </pt>
                <pt idx="3944">
                  <v>0.740400016307831</v>
                </pt>
                <pt idx="3945">
                  <v>0.740400016307831</v>
                </pt>
                <pt idx="3946">
                  <v>0.7415978312492369</v>
                </pt>
                <pt idx="3947">
                  <v>0.741599977016449</v>
                </pt>
                <pt idx="3948">
                  <v>0.741599977016449</v>
                </pt>
                <pt idx="3949">
                  <v>0.741599977016449</v>
                </pt>
                <pt idx="3950">
                  <v>0.741599977016449</v>
                </pt>
                <pt idx="3951">
                  <v>0.742799997329712</v>
                </pt>
                <pt idx="3952">
                  <v>0.742799997329712</v>
                </pt>
                <pt idx="3953">
                  <v>0.742799997329712</v>
                </pt>
                <pt idx="3954">
                  <v>0.742799997329712</v>
                </pt>
                <pt idx="3955">
                  <v>0.7439978122711181</v>
                </pt>
                <pt idx="3956">
                  <v>0.744000017642975</v>
                </pt>
                <pt idx="3957">
                  <v>0.744000017642975</v>
                </pt>
                <pt idx="3958">
                  <v>0.744000017642975</v>
                </pt>
                <pt idx="3959">
                  <v>0.745197832584381</v>
                </pt>
                <pt idx="3960">
                  <v>0.745199978351593</v>
                </pt>
                <pt idx="3961">
                  <v>0.745199978351593</v>
                </pt>
                <pt idx="3962">
                  <v>0.745199978351593</v>
                </pt>
                <pt idx="3963">
                  <v>0.745199978351593</v>
                </pt>
                <pt idx="3964">
                  <v>0.745199978351593</v>
                </pt>
                <pt idx="3965">
                  <v>0.746399998664856</v>
                </pt>
                <pt idx="3966">
                  <v>0.746399998664856</v>
                </pt>
                <pt idx="3967">
                  <v>0.746399998664856</v>
                </pt>
                <pt idx="3968">
                  <v>0.747600018978119</v>
                </pt>
                <pt idx="3969">
                  <v>0.747600018978119</v>
                </pt>
                <pt idx="3970">
                  <v>0.7487999796867369</v>
                </pt>
                <pt idx="3971">
                  <v>0.7487999796867369</v>
                </pt>
                <pt idx="3972">
                  <v>0.7487999796867369</v>
                </pt>
                <pt idx="3973">
                  <v>0.7487999796867369</v>
                </pt>
                <pt idx="3974">
                  <v>0.7487999796867369</v>
                </pt>
                <pt idx="3975">
                  <v>0.75</v>
                </pt>
                <pt idx="3976">
                  <v>0.75</v>
                </pt>
                <pt idx="3977">
                  <v>0.75</v>
                </pt>
                <pt idx="3978">
                  <v>0.7511999607086181</v>
                </pt>
                <pt idx="3979">
                  <v>0.7512000203132631</v>
                </pt>
                <pt idx="3980">
                  <v>0.7512000203132631</v>
                </pt>
                <pt idx="3981">
                  <v>0.7512000203132631</v>
                </pt>
                <pt idx="3982">
                  <v>0.752397835254669</v>
                </pt>
                <pt idx="3983">
                  <v>0.752399981021881</v>
                </pt>
                <pt idx="3984">
                  <v>0.752399981021881</v>
                </pt>
                <pt idx="3985">
                  <v>0.752399981021881</v>
                </pt>
                <pt idx="3986">
                  <v>0.753597795963287</v>
                </pt>
                <pt idx="3987">
                  <v>0.753600001335144</v>
                </pt>
                <pt idx="3988">
                  <v>0.753600001335144</v>
                </pt>
                <pt idx="3989">
                  <v>0.754799962043762</v>
                </pt>
                <pt idx="3990">
                  <v>0.754800021648407</v>
                </pt>
                <pt idx="3991">
                  <v>0.754800021648407</v>
                </pt>
                <pt idx="3992">
                  <v>0.755997836589813</v>
                </pt>
                <pt idx="3993">
                  <v>0.755999982357025</v>
                </pt>
                <pt idx="3994">
                  <v>0.755999982357025</v>
                </pt>
                <pt idx="3995">
                  <v>0.757200002670288</v>
                </pt>
                <pt idx="3996">
                  <v>0.757200002670288</v>
                </pt>
                <pt idx="3997">
                  <v>0.757200002670288</v>
                </pt>
                <pt idx="3998">
                  <v>0.758397817611694</v>
                </pt>
                <pt idx="3999">
                  <v>0.758400022983551</v>
                </pt>
                <pt idx="4000">
                  <v>0.758400022983551</v>
                </pt>
                <pt idx="4001">
                  <v>0.758400022983551</v>
                </pt>
                <pt idx="4002">
                  <v>0.7595978379249571</v>
                </pt>
                <pt idx="4003">
                  <v>0.759599983692169</v>
                </pt>
                <pt idx="4004">
                  <v>0.759599983692169</v>
                </pt>
                <pt idx="4005">
                  <v>0.759599983692169</v>
                </pt>
                <pt idx="4006">
                  <v>0.759599983692169</v>
                </pt>
                <pt idx="4007">
                  <v>0.760797798633575</v>
                </pt>
                <pt idx="4008">
                  <v>0.760800004005432</v>
                </pt>
                <pt idx="4009">
                  <v>0.760800004005432</v>
                </pt>
                <pt idx="4010">
                  <v>0.760800004005432</v>
                </pt>
                <pt idx="4011">
                  <v>0.760800004005432</v>
                </pt>
                <pt idx="4012">
                  <v>0.761997818946838</v>
                </pt>
                <pt idx="4013">
                  <v>0.762000024318695</v>
                </pt>
                <pt idx="4014">
                  <v>0.762000024318695</v>
                </pt>
                <pt idx="4015">
                  <v>0.763197839260101</v>
                </pt>
                <pt idx="4016">
                  <v>0.763199985027313</v>
                </pt>
                <pt idx="4017">
                  <v>0.763199985027313</v>
                </pt>
                <pt idx="4018">
                  <v>0.7644000053405759</v>
                </pt>
                <pt idx="4019">
                  <v>0.7644000053405759</v>
                </pt>
                <pt idx="4020">
                  <v>0.7644000053405759</v>
                </pt>
                <pt idx="4021">
                  <v>0.7644000053405759</v>
                </pt>
                <pt idx="4022">
                  <v>0.765599966049194</v>
                </pt>
                <pt idx="4023">
                  <v>0.765600025653839</v>
                </pt>
                <pt idx="4024">
                  <v>0.765600025653839</v>
                </pt>
                <pt idx="4025">
                  <v>0.765600025653839</v>
                </pt>
                <pt idx="4026">
                  <v>0.766797840595245</v>
                </pt>
                <pt idx="4027">
                  <v>0.7667999863624571</v>
                </pt>
                <pt idx="4028">
                  <v>0.7667999863624571</v>
                </pt>
                <pt idx="4029">
                  <v>0.7667999863624571</v>
                </pt>
                <pt idx="4030">
                  <v>0.7667999863624571</v>
                </pt>
                <pt idx="4031">
                  <v>0.76800000667572</v>
                </pt>
                <pt idx="4032">
                  <v>0.76800000667572</v>
                </pt>
                <pt idx="4033">
                  <v>0.76800000667572</v>
                </pt>
                <pt idx="4034">
                  <v>0.76800000667572</v>
                </pt>
                <pt idx="4035">
                  <v>0.76800000667572</v>
                </pt>
                <pt idx="4036">
                  <v>0.769199967384338</v>
                </pt>
                <pt idx="4037">
                  <v>0.770399987697601</v>
                </pt>
                <pt idx="4038">
                  <v>0.770399987697601</v>
                </pt>
                <pt idx="4039">
                  <v>0.770399987697601</v>
                </pt>
                <pt idx="4040">
                  <v>0.771597802639008</v>
                </pt>
                <pt idx="4041">
                  <v>0.771600008010864</v>
                </pt>
                <pt idx="4042">
                  <v>0.771600008010864</v>
                </pt>
                <pt idx="4043">
                  <v>0.771600008010864</v>
                </pt>
                <pt idx="4044">
                  <v>0.771600008010864</v>
                </pt>
                <pt idx="4045">
                  <v>0.772799968719482</v>
                </pt>
                <pt idx="4046">
                  <v>0.772800028324127</v>
                </pt>
                <pt idx="4047">
                  <v>0.772800028324127</v>
                </pt>
                <pt idx="4048">
                  <v>0.773999989032745</v>
                </pt>
                <pt idx="4049">
                  <v>0.773999989032745</v>
                </pt>
                <pt idx="4050">
                  <v>0.773999989032745</v>
                </pt>
                <pt idx="4051">
                  <v>0.773999989032745</v>
                </pt>
                <pt idx="4052">
                  <v>0.7751978039741521</v>
                </pt>
                <pt idx="4053">
                  <v>0.775200009346008</v>
                </pt>
                <pt idx="4054">
                  <v>0.775200009346008</v>
                </pt>
                <pt idx="4055">
                  <v>0.775200009346008</v>
                </pt>
                <pt idx="4056">
                  <v>0.775200009346008</v>
                </pt>
                <pt idx="4057">
                  <v>0.776399970054626</v>
                </pt>
                <pt idx="4058">
                  <v>0.776400029659271</v>
                </pt>
                <pt idx="4059">
                  <v>0.777597844600678</v>
                </pt>
                <pt idx="4060">
                  <v>0.777599990367889</v>
                </pt>
                <pt idx="4061">
                  <v>0.778800010681152</v>
                </pt>
                <pt idx="4062">
                  <v>0.778800010681152</v>
                </pt>
                <pt idx="4063">
                  <v>0.778800010681152</v>
                </pt>
                <pt idx="4064">
                  <v>0.778800010681152</v>
                </pt>
                <pt idx="4065">
                  <v>0.779997825622559</v>
                </pt>
                <pt idx="4066">
                  <v>0.779999971389771</v>
                </pt>
                <pt idx="4067">
                  <v>0.779999971389771</v>
                </pt>
                <pt idx="4068">
                  <v>0.781199991703033</v>
                </pt>
                <pt idx="4069">
                  <v>0.781199991703033</v>
                </pt>
                <pt idx="4070">
                  <v>0.781199991703033</v>
                </pt>
                <pt idx="4071">
                  <v>0.781199991703033</v>
                </pt>
                <pt idx="4072">
                  <v>0.7824000120162961</v>
                </pt>
                <pt idx="4073">
                  <v>0.7824000120162961</v>
                </pt>
                <pt idx="4074">
                  <v>0.7824000120162961</v>
                </pt>
                <pt idx="4075">
                  <v>0.7824000120162961</v>
                </pt>
                <pt idx="4076">
                  <v>0.783597826957703</v>
                </pt>
                <pt idx="4077">
                  <v>0.783599972724915</v>
                </pt>
                <pt idx="4078">
                  <v>0.783599972724915</v>
                </pt>
                <pt idx="4079">
                  <v>0.784799993038178</v>
                </pt>
                <pt idx="4080">
                  <v>0.784799993038178</v>
                </pt>
                <pt idx="4081">
                  <v>0.784799993038178</v>
                </pt>
                <pt idx="4082">
                  <v>0.784799993038178</v>
                </pt>
                <pt idx="4083">
                  <v>0.78600001335144</v>
                </pt>
                <pt idx="4084">
                  <v>0.78600001335144</v>
                </pt>
                <pt idx="4085">
                  <v>0.78600001335144</v>
                </pt>
                <pt idx="4086">
                  <v>0.787197828292847</v>
                </pt>
                <pt idx="4087">
                  <v>0.787199974060059</v>
                </pt>
                <pt idx="4088">
                  <v>0.787199974060059</v>
                </pt>
                <pt idx="4089">
                  <v>0.788399994373322</v>
                </pt>
                <pt idx="4090">
                  <v>0.788399994373322</v>
                </pt>
                <pt idx="4091">
                  <v>0.789597809314728</v>
                </pt>
                <pt idx="4092">
                  <v>0.789600014686585</v>
                </pt>
                <pt idx="4093">
                  <v>0.789600014686585</v>
                </pt>
                <pt idx="4094">
                  <v>0.789600014686585</v>
                </pt>
                <pt idx="4095">
                  <v>0.789600014686585</v>
                </pt>
                <pt idx="4096">
                  <v>0.7907978296279909</v>
                </pt>
                <pt idx="4097">
                  <v>0.790799975395203</v>
                </pt>
                <pt idx="4098">
                  <v>0.790799975395203</v>
                </pt>
                <pt idx="4099">
                  <v>0.790799975395203</v>
                </pt>
                <pt idx="4100">
                  <v>0.791999995708466</v>
                </pt>
                <pt idx="4101">
                  <v>0.791999995708466</v>
                </pt>
                <pt idx="4102">
                  <v>0.791999995708466</v>
                </pt>
                <pt idx="4103">
                  <v>0.791999995708466</v>
                </pt>
                <pt idx="4104">
                  <v>0.793197810649872</v>
                </pt>
                <pt idx="4105">
                  <v>0.793200016021729</v>
                </pt>
                <pt idx="4106">
                  <v>0.793200016021729</v>
                </pt>
                <pt idx="4107">
                  <v>0.794397830963135</v>
                </pt>
                <pt idx="4108">
                  <v>0.794399976730347</v>
                </pt>
                <pt idx="4109">
                  <v>0.79559999704361</v>
                </pt>
                <pt idx="4110">
                  <v>0.79559999704361</v>
                </pt>
                <pt idx="4111">
                  <v>0.79559999704361</v>
                </pt>
                <pt idx="4112">
                  <v>0.79559999704361</v>
                </pt>
                <pt idx="4113">
                  <v>0.79559999704361</v>
                </pt>
                <pt idx="4114">
                  <v>0.796800017356873</v>
                </pt>
                <pt idx="4115">
                  <v>0.796800017356873</v>
                </pt>
                <pt idx="4116">
                  <v>0.797997832298279</v>
                </pt>
                <pt idx="4117">
                  <v>0.7979999780654909</v>
                </pt>
                <pt idx="4118">
                  <v>0.7979999780654909</v>
                </pt>
                <pt idx="4119">
                  <v>0.799197793006897</v>
                </pt>
                <pt idx="4120">
                  <v>0.799199998378754</v>
                </pt>
                <pt idx="4121">
                  <v>0.799199998378754</v>
                </pt>
                <pt idx="4122">
                  <v>0.800400018692017</v>
                </pt>
                <pt idx="4123">
                  <v>0.800400018692017</v>
                </pt>
                <pt idx="4124">
                  <v>0.800400018692017</v>
                </pt>
                <pt idx="4125">
                  <v>0.800400018692017</v>
                </pt>
                <pt idx="4126">
                  <v>0.801599979400635</v>
                </pt>
                <pt idx="4127">
                  <v>0.801599979400635</v>
                </pt>
                <pt idx="4128">
                  <v>0.801599979400635</v>
                </pt>
                <pt idx="4129">
                  <v>0.802799999713898</v>
                </pt>
                <pt idx="4130">
                  <v>0.802799999713898</v>
                </pt>
                <pt idx="4131">
                  <v>0.802799999713898</v>
                </pt>
                <pt idx="4132">
                  <v>0.804000020027161</v>
                </pt>
                <pt idx="4133">
                  <v>0.804000020027161</v>
                </pt>
                <pt idx="4134">
                  <v>0.805199980735779</v>
                </pt>
                <pt idx="4135">
                  <v>0.805199980735779</v>
                </pt>
                <pt idx="4136">
                  <v>0.806400001049042</v>
                </pt>
                <pt idx="4137">
                  <v>0.806400001049042</v>
                </pt>
                <pt idx="4138">
                  <v>0.807597815990448</v>
                </pt>
                <pt idx="4139">
                  <v>0.807600021362305</v>
                </pt>
                <pt idx="4140">
                  <v>0.807600021362305</v>
                </pt>
                <pt idx="4141">
                  <v>0.807600021362305</v>
                </pt>
                <pt idx="4142">
                  <v>0.807600021362305</v>
                </pt>
                <pt idx="4143">
                  <v>0.808799982070923</v>
                </pt>
                <pt idx="4144">
                  <v>0.808799982070923</v>
                </pt>
                <pt idx="4145">
                  <v>0.808799982070923</v>
                </pt>
                <pt idx="4146">
                  <v>0.808799982070923</v>
                </pt>
                <pt idx="4147">
                  <v>0.810000002384186</v>
                </pt>
                <pt idx="4148">
                  <v>0.810000002384186</v>
                </pt>
                <pt idx="4149">
                  <v>0.810000002384186</v>
                </pt>
                <pt idx="4150">
                  <v>0.811199963092804</v>
                </pt>
                <pt idx="4151">
                  <v>0.811200022697449</v>
                </pt>
                <pt idx="4152">
                  <v>0.811200022697449</v>
                </pt>
                <pt idx="4153">
                  <v>0.811200022697449</v>
                </pt>
                <pt idx="4154">
                  <v>0.812399983406067</v>
                </pt>
                <pt idx="4155">
                  <v>0.812399983406067</v>
                </pt>
                <pt idx="4156">
                  <v>0.813597798347473</v>
                </pt>
                <pt idx="4157">
                  <v>0.8136000037193299</v>
                </pt>
                <pt idx="4158">
                  <v>0.8136000037193299</v>
                </pt>
                <pt idx="4159">
                  <v>0.814799964427948</v>
                </pt>
                <pt idx="4160">
                  <v>0.814800024032593</v>
                </pt>
                <pt idx="4161">
                  <v>0.814800024032593</v>
                </pt>
                <pt idx="4162">
                  <v>0.815999984741211</v>
                </pt>
                <pt idx="4163">
                  <v>0.815999984741211</v>
                </pt>
                <pt idx="4164">
                  <v>0.815999984741211</v>
                </pt>
                <pt idx="4165">
                  <v>0.815999984741211</v>
                </pt>
                <pt idx="4166">
                  <v>0.817200005054474</v>
                </pt>
                <pt idx="4167">
                  <v>0.817200005054474</v>
                </pt>
                <pt idx="4168">
                  <v>0.817200005054474</v>
                </pt>
                <pt idx="4169">
                  <v>0.818399965763092</v>
                </pt>
                <pt idx="4170">
                  <v>0.818400025367737</v>
                </pt>
                <pt idx="4171">
                  <v>0.818400025367737</v>
                </pt>
                <pt idx="4172">
                  <v>0.819597840309143</v>
                </pt>
                <pt idx="4173">
                  <v>0.819599986076355</v>
                </pt>
                <pt idx="4174">
                  <v>0.819599986076355</v>
                </pt>
                <pt idx="4175">
                  <v>0.819599986076355</v>
                </pt>
                <pt idx="4176">
                  <v>0.820800006389618</v>
                </pt>
                <pt idx="4177">
                  <v>0.820800006389618</v>
                </pt>
                <pt idx="4178">
                  <v>0.8219978213310239</v>
                </pt>
                <pt idx="4179">
                  <v>0.822000026702881</v>
                </pt>
                <pt idx="4180">
                  <v>0.823197841644287</v>
                </pt>
                <pt idx="4181">
                  <v>0.823199987411499</v>
                </pt>
                <pt idx="4182">
                  <v>0.823199987411499</v>
                </pt>
                <pt idx="4183">
                  <v>0.823199987411499</v>
                </pt>
                <pt idx="4184">
                  <v>0.8243978023529051</v>
                </pt>
                <pt idx="4185">
                  <v>0.824400007724762</v>
                </pt>
                <pt idx="4186">
                  <v>0.824400007724762</v>
                </pt>
                <pt idx="4187">
                  <v>0.825597822666168</v>
                </pt>
                <pt idx="4188">
                  <v>0.825600028038025</v>
                </pt>
                <pt idx="4189">
                  <v>0.825600028038025</v>
                </pt>
                <pt idx="4190">
                  <v>0.826799988746643</v>
                </pt>
                <pt idx="4191">
                  <v>0.826799988746643</v>
                </pt>
                <pt idx="4192">
                  <v>0.826799988746643</v>
                </pt>
                <pt idx="4193">
                  <v>0.826799988746643</v>
                </pt>
                <pt idx="4194">
                  <v>0.828000009059906</v>
                </pt>
                <pt idx="4195">
                  <v>0.828000009059906</v>
                </pt>
                <pt idx="4196">
                  <v>0.828000009059906</v>
                </pt>
                <pt idx="4197">
                  <v>0.8291999697685239</v>
                </pt>
                <pt idx="4198">
                  <v>0.8292000293731689</v>
                </pt>
                <pt idx="4199">
                  <v>0.8292000293731689</v>
                </pt>
                <pt idx="4200">
                  <v>0.830399990081787</v>
                </pt>
                <pt idx="4201">
                  <v>0.830399990081787</v>
                </pt>
                <pt idx="4202">
                  <v>0.83160001039505</v>
                </pt>
                <pt idx="4203">
                  <v>0.83160001039505</v>
                </pt>
                <pt idx="4204">
                  <v>0.83160001039505</v>
                </pt>
                <pt idx="4205">
                  <v>0.832799971103668</v>
                </pt>
                <pt idx="4206">
                  <v>0.833997786045074</v>
                </pt>
                <pt idx="4207">
                  <v>0.833999991416931</v>
                </pt>
                <pt idx="4208">
                  <v>0.833999991416931</v>
                </pt>
                <pt idx="4209">
                  <v>0.833999991416931</v>
                </pt>
                <pt idx="4210">
                  <v>0.835200011730194</v>
                </pt>
                <pt idx="4211">
                  <v>0.835200011730194</v>
                </pt>
                <pt idx="4212">
                  <v>0.835200011730194</v>
                </pt>
                <pt idx="4213">
                  <v>0.836399972438812</v>
                </pt>
                <pt idx="4214">
                  <v>0.836399972438812</v>
                </pt>
                <pt idx="4215">
                  <v>0.836399972438812</v>
                </pt>
                <pt idx="4216">
                  <v>0.837599992752075</v>
                </pt>
                <pt idx="4217">
                  <v>0.837599992752075</v>
                </pt>
                <pt idx="4218">
                  <v>0.837599992752075</v>
                </pt>
                <pt idx="4219">
                  <v>0.838797807693481</v>
                </pt>
                <pt idx="4220">
                  <v>0.838800013065338</v>
                </pt>
                <pt idx="4221">
                  <v>0.838800013065338</v>
                </pt>
                <pt idx="4222">
                  <v>0.838800013065338</v>
                </pt>
                <pt idx="4223">
                  <v>0.839999973773956</v>
                </pt>
                <pt idx="4224">
                  <v>0.839999973773956</v>
                </pt>
                <pt idx="4225">
                  <v>0.839999973773956</v>
                </pt>
                <pt idx="4226">
                  <v>0.841197788715363</v>
                </pt>
                <pt idx="4227">
                  <v>0.841199994087219</v>
                </pt>
                <pt idx="4228">
                  <v>0.841199994087219</v>
                </pt>
                <pt idx="4229">
                  <v>0.842400014400482</v>
                </pt>
                <pt idx="4230">
                  <v>0.8435999751091</v>
                </pt>
                <pt idx="4231">
                  <v>0.8435999751091</v>
                </pt>
                <pt idx="4232">
                  <v>0.8435999751091</v>
                </pt>
                <pt idx="4233">
                  <v>0.844797790050507</v>
                </pt>
                <pt idx="4234">
                  <v>0.8447999954223629</v>
                </pt>
                <pt idx="4235">
                  <v>0.8447999954223629</v>
                </pt>
                <pt idx="4236">
                  <v>0.846000015735626</v>
                </pt>
                <pt idx="4237">
                  <v>0.846000015735626</v>
                </pt>
                <pt idx="4238">
                  <v>0.847197830677033</v>
                </pt>
                <pt idx="4239">
                  <v>0.8471999764442441</v>
                </pt>
                <pt idx="4240">
                  <v>0.8471999764442441</v>
                </pt>
                <pt idx="4241">
                  <v>0.848399996757507</v>
                </pt>
                <pt idx="4242">
                  <v>0.848399996757507</v>
                </pt>
                <pt idx="4243">
                  <v>0.848399996757507</v>
                </pt>
                <pt idx="4244">
                  <v>0.84960001707077</v>
                </pt>
                <pt idx="4245">
                  <v>0.84960001707077</v>
                </pt>
                <pt idx="4246">
                  <v>0.84960001707077</v>
                </pt>
                <pt idx="4247">
                  <v>0.850799977779388</v>
                </pt>
                <pt idx="4248">
                  <v>0.850799977779388</v>
                </pt>
                <pt idx="4249">
                  <v>0.850799977779388</v>
                </pt>
                <pt idx="4250">
                  <v>0.851999998092651</v>
                </pt>
                <pt idx="4251">
                  <v>0.853197813034058</v>
                </pt>
                <pt idx="4252">
                  <v>0.853200018405914</v>
                </pt>
                <pt idx="4253">
                  <v>0.853200018405914</v>
                </pt>
                <pt idx="4254">
                  <v>0.854399979114533</v>
                </pt>
                <pt idx="4255">
                  <v>0.8555977940559391</v>
                </pt>
                <pt idx="4256">
                  <v>0.855599999427795</v>
                </pt>
                <pt idx="4257">
                  <v>0.855599999427795</v>
                </pt>
                <pt idx="4258">
                  <v>0.855599999427795</v>
                </pt>
                <pt idx="4259">
                  <v>0.856797814369202</v>
                </pt>
                <pt idx="4260">
                  <v>0.856800019741058</v>
                </pt>
                <pt idx="4261">
                  <v>0.857997834682465</v>
                </pt>
                <pt idx="4262">
                  <v>0.857999980449677</v>
                </pt>
                <pt idx="4263">
                  <v>0.857999980449677</v>
                </pt>
                <pt idx="4264">
                  <v>0.857999980449677</v>
                </pt>
                <pt idx="4265">
                  <v>0.859197795391083</v>
                </pt>
                <pt idx="4266">
                  <v>0.859200000762939</v>
                </pt>
                <pt idx="4267">
                  <v>0.859200000762939</v>
                </pt>
                <pt idx="4268">
                  <v>0.860397815704346</v>
                </pt>
                <pt idx="4269">
                  <v>0.8604000210762019</v>
                </pt>
                <pt idx="4270">
                  <v>0.8604000210762019</v>
                </pt>
                <pt idx="4271">
                  <v>0.861597836017609</v>
                </pt>
                <pt idx="4272">
                  <v>0.861599981784821</v>
                </pt>
                <pt idx="4273">
                  <v>0.861599981784821</v>
                </pt>
                <pt idx="4274">
                  <v>0.861599981784821</v>
                </pt>
                <pt idx="4275">
                  <v>0.862797796726227</v>
                </pt>
                <pt idx="4276">
                  <v>0.8628000020980841</v>
                </pt>
                <pt idx="4277">
                  <v>0.86399781703949</v>
                </pt>
                <pt idx="4278">
                  <v>0.864000022411346</v>
                </pt>
                <pt idx="4279">
                  <v>0.865199983119965</v>
                </pt>
                <pt idx="4280">
                  <v>0.866397798061371</v>
                </pt>
                <pt idx="4281">
                  <v>0.866400003433228</v>
                </pt>
                <pt idx="4282">
                  <v>0.866400003433228</v>
                </pt>
                <pt idx="4283">
                  <v>0.866400003433228</v>
                </pt>
                <pt idx="4284">
                  <v>0.866400003433228</v>
                </pt>
                <pt idx="4285">
                  <v>0.867599964141846</v>
                </pt>
                <pt idx="4286">
                  <v>0.867600023746491</v>
                </pt>
                <pt idx="4287">
                  <v>0.868799984455109</v>
                </pt>
                <pt idx="4288">
                  <v>0.868799984455109</v>
                </pt>
                <pt idx="4289">
                  <v>0.869997799396515</v>
                </pt>
                <pt idx="4290">
                  <v>0.870000004768372</v>
                </pt>
                <pt idx="4291">
                  <v>0.870000004768372</v>
                </pt>
                <pt idx="4292">
                  <v>0.870000004768372</v>
                </pt>
                <pt idx="4293">
                  <v>0.87119996547699</v>
                </pt>
                <pt idx="4294">
                  <v>0.871200025081635</v>
                </pt>
                <pt idx="4295">
                  <v>0.871200025081635</v>
                </pt>
                <pt idx="4296">
                  <v>0.872399985790253</v>
                </pt>
                <pt idx="4297">
                  <v>0.872399985790253</v>
                </pt>
                <pt idx="4298">
                  <v>0.873597800731659</v>
                </pt>
                <pt idx="4299">
                  <v>0.873600006103516</v>
                </pt>
                <pt idx="4300">
                  <v>0.873600006103516</v>
                </pt>
                <pt idx="4301">
                  <v>0.874797821044922</v>
                </pt>
                <pt idx="4302">
                  <v>0.874800026416779</v>
                </pt>
                <pt idx="4303">
                  <v>0.875999987125397</v>
                </pt>
                <pt idx="4304">
                  <v>0.875999987125397</v>
                </pt>
                <pt idx="4305">
                  <v>0.87720000743866</v>
                </pt>
                <pt idx="4306">
                  <v>0.87720000743866</v>
                </pt>
                <pt idx="4307">
                  <v>0.8783999681472781</v>
                </pt>
                <pt idx="4308">
                  <v>0.8784000277519231</v>
                </pt>
                <pt idx="4309">
                  <v>0.879597842693329</v>
                </pt>
                <pt idx="4310">
                  <v>0.879599988460541</v>
                </pt>
                <pt idx="4311">
                  <v>0.880797803401947</v>
                </pt>
                <pt idx="4312">
                  <v>0.880800008773804</v>
                </pt>
                <pt idx="4313">
                  <v>0.880800008773804</v>
                </pt>
                <pt idx="4314">
                  <v>0.880800008773804</v>
                </pt>
                <pt idx="4315">
                  <v>0.881999969482422</v>
                </pt>
                <pt idx="4316">
                  <v>0.882000029087067</v>
                </pt>
                <pt idx="4317">
                  <v>0.883197844028473</v>
                </pt>
                <pt idx="4318">
                  <v>0.883199989795685</v>
                </pt>
                <pt idx="4319">
                  <v>0.883199989795685</v>
                </pt>
                <pt idx="4320">
                  <v>0.884400010108948</v>
                </pt>
                <pt idx="4321">
                  <v>0.884400010108948</v>
                </pt>
                <pt idx="4322">
                  <v>0.884400010108948</v>
                </pt>
                <pt idx="4323">
                  <v>0.885599970817566</v>
                </pt>
                <pt idx="4324">
                  <v>0.885599970817566</v>
                </pt>
                <pt idx="4325">
                  <v>0.885599970817566</v>
                </pt>
                <pt idx="4326">
                  <v>0.886799991130829</v>
                </pt>
                <pt idx="4327">
                  <v>0.888000011444092</v>
                </pt>
                <pt idx="4328">
                  <v>0.888000011444092</v>
                </pt>
                <pt idx="4329">
                  <v>0.888000011444092</v>
                </pt>
                <pt idx="4330">
                  <v>0.88919997215271</v>
                </pt>
                <pt idx="4331">
                  <v>0.890397787094116</v>
                </pt>
                <pt idx="4332">
                  <v>0.890399992465973</v>
                </pt>
                <pt idx="4333">
                  <v>0.890399992465973</v>
                </pt>
                <pt idx="4334">
                  <v>0.891597807407379</v>
                </pt>
                <pt idx="4335">
                  <v>0.891600012779236</v>
                </pt>
                <pt idx="4336">
                  <v>0.892797827720642</v>
                </pt>
                <pt idx="4337">
                  <v>0.892799973487854</v>
                </pt>
                <pt idx="4338">
                  <v>0.892799973487854</v>
                </pt>
                <pt idx="4339">
                  <v>0.8939999938011171</v>
                </pt>
                <pt idx="4340">
                  <v>0.8939999938011171</v>
                </pt>
                <pt idx="4341">
                  <v>0.895197808742523</v>
                </pt>
                <pt idx="4342">
                  <v>0.89520001411438</v>
                </pt>
                <pt idx="4343">
                  <v>0.89520001411438</v>
                </pt>
                <pt idx="4344">
                  <v>0.89520001411438</v>
                </pt>
                <pt idx="4345">
                  <v>0.896399974822998</v>
                </pt>
                <pt idx="4346">
                  <v>0.896399974822998</v>
                </pt>
                <pt idx="4347">
                  <v>0.897597789764404</v>
                </pt>
                <pt idx="4348">
                  <v>0.897599995136261</v>
                </pt>
                <pt idx="4349">
                  <v>0.897599995136261</v>
                </pt>
                <pt idx="4350">
                  <v>0.898800015449524</v>
                </pt>
                <pt idx="4351">
                  <v>0.89999783039093</v>
                </pt>
                <pt idx="4352">
                  <v>0.901197791099548</v>
                </pt>
                <pt idx="4353">
                  <v>0.901199996471405</v>
                </pt>
                <pt idx="4354">
                  <v>0.902400016784668</v>
                </pt>
                <pt idx="4355">
                  <v>0.902400016784668</v>
                </pt>
                <pt idx="4356">
                  <v>0.903599977493286</v>
                </pt>
                <pt idx="4357">
                  <v>0.903599977493286</v>
                </pt>
                <pt idx="4358">
                  <v>0.903599977493286</v>
                </pt>
                <pt idx="4359">
                  <v>0.904797792434692</v>
                </pt>
                <pt idx="4360">
                  <v>0.904799997806549</v>
                </pt>
                <pt idx="4361">
                  <v>0.905997812747955</v>
                </pt>
                <pt idx="4362">
                  <v>0.906000018119812</v>
                </pt>
                <pt idx="4363">
                  <v>0.906000018119812</v>
                </pt>
                <pt idx="4364">
                  <v>0.906000018119812</v>
                </pt>
                <pt idx="4365">
                  <v>0.90719997882843</v>
                </pt>
                <pt idx="4366">
                  <v>0.90719997882843</v>
                </pt>
                <pt idx="4367">
                  <v>0.908397793769836</v>
                </pt>
                <pt idx="4368">
                  <v>0.908399999141693</v>
                </pt>
                <pt idx="4369">
                  <v>0.908399999141693</v>
                </pt>
                <pt idx="4370">
                  <v>0.909597814083099</v>
                </pt>
                <pt idx="4371">
                  <v>0.9096000194549561</v>
                </pt>
                <pt idx="4372">
                  <v>0.9096000194549561</v>
                </pt>
                <pt idx="4373">
                  <v>0.910799980163574</v>
                </pt>
                <pt idx="4374">
                  <v>0.910799980163574</v>
                </pt>
                <pt idx="4375">
                  <v>0.910799980163574</v>
                </pt>
                <pt idx="4376">
                  <v>0.912000000476837</v>
                </pt>
                <pt idx="4377">
                  <v>0.9132000207901</v>
                </pt>
                <pt idx="4378">
                  <v>0.914399981498718</v>
                </pt>
                <pt idx="4379">
                  <v>0.914399981498718</v>
                </pt>
                <pt idx="4380">
                  <v>0.915597796440125</v>
                </pt>
                <pt idx="4381">
                  <v>0.915600001811981</v>
                </pt>
                <pt idx="4382">
                  <v>0.916797816753387</v>
                </pt>
                <pt idx="4383">
                  <v>0.916800022125244</v>
                </pt>
                <pt idx="4384">
                  <v>0.916800022125244</v>
                </pt>
                <pt idx="4385">
                  <v>0.917999982833862</v>
                </pt>
                <pt idx="4386">
                  <v>0.917999982833862</v>
                </pt>
                <pt idx="4387">
                  <v>0.919197797775269</v>
                </pt>
                <pt idx="4388">
                  <v>0.919200003147125</v>
                </pt>
                <pt idx="4389">
                  <v>0.919200003147125</v>
                </pt>
                <pt idx="4390">
                  <v>0.920399963855743</v>
                </pt>
                <pt idx="4391">
                  <v>0.920400023460388</v>
                </pt>
                <pt idx="4392">
                  <v>0.921597838401794</v>
                </pt>
                <pt idx="4393">
                  <v>0.921599984169006</v>
                </pt>
                <pt idx="4394">
                  <v>0.921599984169006</v>
                </pt>
                <pt idx="4395">
                  <v>0.922800004482269</v>
                </pt>
                <pt idx="4396">
                  <v>0.922800004482269</v>
                </pt>
                <pt idx="4397">
                  <v>0.923997819423676</v>
                </pt>
                <pt idx="4398">
                  <v>0.924000024795532</v>
                </pt>
                <pt idx="4399">
                  <v>0.924000024795532</v>
                </pt>
                <pt idx="4400">
                  <v>0.9251999855041499</v>
                </pt>
                <pt idx="4401">
                  <v>0.926397800445557</v>
                </pt>
                <pt idx="4402">
                  <v>0.92759782075882</v>
                </pt>
                <pt idx="4403">
                  <v>0.927600026130676</v>
                </pt>
                <pt idx="4404">
                  <v>0.928797841072083</v>
                </pt>
                <pt idx="4405">
                  <v>0.928799986839294</v>
                </pt>
                <pt idx="4406">
                  <v>0.929997801780701</v>
                </pt>
                <pt idx="4407">
                  <v>0.930000007152557</v>
                </pt>
                <pt idx="4408">
                  <v>0.930000007152557</v>
                </pt>
                <pt idx="4409">
                  <v>0.931199967861176</v>
                </pt>
                <pt idx="4410">
                  <v>0.93120002746582</v>
                </pt>
                <pt idx="4411">
                  <v>0.932397842407227</v>
                </pt>
                <pt idx="4412">
                  <v>0.932399988174439</v>
                </pt>
                <pt idx="4413">
                  <v>0.932399988174439</v>
                </pt>
                <pt idx="4414">
                  <v>0.9335978031158449</v>
                </pt>
                <pt idx="4415">
                  <v>0.934797823429108</v>
                </pt>
                <pt idx="4416">
                  <v>0.934800028800964</v>
                </pt>
                <pt idx="4417">
                  <v>0.934800028800964</v>
                </pt>
                <pt idx="4418">
                  <v>0.934800028800964</v>
                </pt>
                <pt idx="4419">
                  <v>0.935999989509583</v>
                </pt>
                <pt idx="4420">
                  <v>0.935999989509583</v>
                </pt>
                <pt idx="4421">
                  <v>0.937200009822845</v>
                </pt>
                <pt idx="4422">
                  <v>0.937200009822845</v>
                </pt>
                <pt idx="4423">
                  <v>0.938397824764252</v>
                </pt>
                <pt idx="4424">
                  <v>0.938399970531464</v>
                </pt>
                <pt idx="4425">
                  <v>0.93959778547287</v>
                </pt>
                <pt idx="4426">
                  <v>0.9407999515533449</v>
                </pt>
                <pt idx="4427">
                  <v>0.941999971866608</v>
                </pt>
                <pt idx="4428">
                  <v>0.941999971866608</v>
                </pt>
                <pt idx="4429">
                  <v>0.943199992179871</v>
                </pt>
                <pt idx="4430">
                  <v>0.943199992179871</v>
                </pt>
                <pt idx="4431">
                  <v>0.944400012493134</v>
                </pt>
                <pt idx="4432">
                  <v>0.944400012493134</v>
                </pt>
                <pt idx="4433">
                  <v>0.945599973201752</v>
                </pt>
                <pt idx="4434">
                  <v>0.945599973201752</v>
                </pt>
                <pt idx="4435">
                  <v>0.946799993515015</v>
                </pt>
                <pt idx="4436">
                  <v>0.946799993515015</v>
                </pt>
                <pt idx="4437">
                  <v>0.947997808456421</v>
                </pt>
                <pt idx="4438">
                  <v>0.948000013828278</v>
                </pt>
                <pt idx="4439">
                  <v>0.9491978287696839</v>
                </pt>
                <pt idx="4440">
                  <v>0.949199974536896</v>
                </pt>
                <pt idx="4441">
                  <v>0.950397789478302</v>
                </pt>
                <pt idx="4442">
                  <v>0.950399994850159</v>
                </pt>
                <pt idx="4443">
                  <v>0.950399994850159</v>
                </pt>
                <pt idx="4444">
                  <v>0.951600015163422</v>
                </pt>
                <pt idx="4445">
                  <v>0.951600015163422</v>
                </pt>
                <pt idx="4446">
                  <v>0.952797830104828</v>
                </pt>
                <pt idx="4447">
                  <v>0.95279997587204</v>
                </pt>
                <pt idx="4448">
                  <v>0.953997790813446</v>
                </pt>
                <pt idx="4449">
                  <v>0.955197811126709</v>
                </pt>
                <pt idx="4450">
                  <v>0.955200016498566</v>
                </pt>
                <pt idx="4451">
                  <v>0.956397831439972</v>
                </pt>
                <pt idx="4452">
                  <v>0.9563999772071839</v>
                </pt>
                <pt idx="4453">
                  <v>0.95759779214859</v>
                </pt>
                <pt idx="4454">
                  <v>0.957599997520447</v>
                </pt>
                <pt idx="4455">
                  <v>0.95880001783371</v>
                </pt>
                <pt idx="4456">
                  <v>0.95880001783371</v>
                </pt>
                <pt idx="4457">
                  <v>0.95880001783371</v>
                </pt>
                <pt idx="4458">
                  <v>0.959999978542328</v>
                </pt>
                <pt idx="4459">
                  <v>0.959999978542328</v>
                </pt>
                <pt idx="4460">
                  <v>0.961197793483734</v>
                </pt>
                <pt idx="4461">
                  <v>0.961199998855591</v>
                </pt>
                <pt idx="4462">
                  <v>0.962397813796997</v>
                </pt>
                <pt idx="4463">
                  <v>0.962400019168854</v>
                </pt>
                <pt idx="4464">
                  <v>0.96359783411026</v>
                </pt>
                <pt idx="4465">
                  <v>0.963599979877472</v>
                </pt>
                <pt idx="4466">
                  <v>0.964797794818878</v>
                </pt>
                <pt idx="4467">
                  <v>0.964800000190735</v>
                </pt>
                <pt idx="4468">
                  <v>0.965997815132141</v>
                </pt>
                <pt idx="4469">
                  <v>0.966000020503998</v>
                </pt>
                <pt idx="4470">
                  <v>0.966000020503998</v>
                </pt>
                <pt idx="4471">
                  <v>0.967199981212616</v>
                </pt>
                <pt idx="4472">
                  <v>0.967199981212616</v>
                </pt>
                <pt idx="4473">
                  <v>0.968400001525879</v>
                </pt>
                <pt idx="4474">
                  <v>0.969600021839142</v>
                </pt>
                <pt idx="4475">
                  <v>0.970797836780548</v>
                </pt>
                <pt idx="4476">
                  <v>0.97079998254776</v>
                </pt>
                <pt idx="4477">
                  <v>0.9720000028610229</v>
                </pt>
                <pt idx="4478">
                  <v>0.973197817802429</v>
                </pt>
                <pt idx="4479">
                  <v>0.973200023174286</v>
                </pt>
                <pt idx="4480">
                  <v>0.974397838115692</v>
                </pt>
                <pt idx="4481">
                  <v>0.9743999838829041</v>
                </pt>
                <pt idx="4482">
                  <v>0.9743999838829041</v>
                </pt>
                <pt idx="4483">
                  <v>0.975600004196167</v>
                </pt>
                <pt idx="4484">
                  <v>0.975600004196167</v>
                </pt>
                <pt idx="4485">
                  <v>0.976799964904785</v>
                </pt>
                <pt idx="4486">
                  <v>0.97680002450943</v>
                </pt>
                <pt idx="4487">
                  <v>0.977999985218048</v>
                </pt>
                <pt idx="4488">
                  <v>0.977999985218048</v>
                </pt>
                <pt idx="4489">
                  <v>0.979200005531311</v>
                </pt>
                <pt idx="4490">
                  <v>0.979200005531311</v>
                </pt>
                <pt idx="4491">
                  <v>0.980397820472717</v>
                </pt>
                <pt idx="4492">
                  <v>0.980400025844574</v>
                </pt>
                <pt idx="4493">
                  <v>0.98159784078598</v>
                </pt>
                <pt idx="4494">
                  <v>0.981599986553192</v>
                </pt>
                <pt idx="4495">
                  <v>0.9827978014945979</v>
                </pt>
                <pt idx="4496">
                  <v>0.982800006866455</v>
                </pt>
                <pt idx="4497">
                  <v>0.983997821807861</v>
                </pt>
                <pt idx="4498">
                  <v>0.985199987888336</v>
                </pt>
                <pt idx="4499">
                  <v>0.986400008201599</v>
                </pt>
                <pt idx="4500">
                  <v>0.986400008201599</v>
                </pt>
                <pt idx="4501">
                  <v>0.987597823143005</v>
                </pt>
                <pt idx="4502">
                  <v>0.9876000285148619</v>
                </pt>
                <pt idx="4503">
                  <v>0.98879998922348</v>
                </pt>
                <pt idx="4504">
                  <v>0.98879998922348</v>
                </pt>
                <pt idx="4505">
                  <v>0.9900000095367431</v>
                </pt>
                <pt idx="4506">
                  <v>0.9900000095367431</v>
                </pt>
                <pt idx="4507">
                  <v>0.991199970245361</v>
                </pt>
                <pt idx="4508">
                  <v>0.991199970245361</v>
                </pt>
                <pt idx="4509">
                  <v>0.992399990558624</v>
                </pt>
                <pt idx="4510">
                  <v>0.993597805500031</v>
                </pt>
                <pt idx="4511">
                  <v>0.993600010871887</v>
                </pt>
                <pt idx="4512">
                  <v>0.994799971580505</v>
                </pt>
                <pt idx="4513">
                  <v>0.994799971580505</v>
                </pt>
                <pt idx="4514">
                  <v>0.995999991893768</v>
                </pt>
                <pt idx="4515">
                  <v>0.995999991893768</v>
                </pt>
                <pt idx="4516">
                  <v>0.997200012207031</v>
                </pt>
                <pt idx="4517">
                  <v>0.997200012207031</v>
                </pt>
                <pt idx="4518">
                  <v>0.998399972915649</v>
                </pt>
                <pt idx="4519">
                  <v>0.999597787857056</v>
                </pt>
                <pt idx="4520">
                  <v>0.999599993228912</v>
                </pt>
                <pt idx="4521">
                  <v>1.00080001354218</v>
                </pt>
                <pt idx="4522">
                  <v>1.00199997425079</v>
                </pt>
                <pt idx="4523">
                  <v>1.0031977891922</v>
                </pt>
                <pt idx="4524">
                  <v>1.0032000541687</v>
                </pt>
                <pt idx="4525">
                  <v>1.00439786911011</v>
                </pt>
                <pt idx="4526">
                  <v>1.00440001487732</v>
                </pt>
                <pt idx="4527">
                  <v>1.00559782981873</v>
                </pt>
                <pt idx="4528">
                  <v>1.00559997558594</v>
                </pt>
                <pt idx="4529">
                  <v>1.00679779052734</v>
                </pt>
                <pt idx="4530">
                  <v>1.00680005550385</v>
                </pt>
                <pt idx="4531">
                  <v>1.00799787044525</v>
                </pt>
                <pt idx="4532">
                  <v>1.00800001621246</v>
                </pt>
                <pt idx="4533">
                  <v>1.00919783115387</v>
                </pt>
                <pt idx="4534">
                  <v>1.00919997692108</v>
                </pt>
                <pt idx="4535">
                  <v>1.0103999376297</v>
                </pt>
                <pt idx="4536">
                  <v>1.01040005683899</v>
                </pt>
                <pt idx="4537">
                  <v>1.0115978717804</v>
                </pt>
                <pt idx="4538">
                  <v>1.01160001754761</v>
                </pt>
                <pt idx="4539">
                  <v>1.01279783248901</v>
                </pt>
                <pt idx="4540">
                  <v>1.01279997825623</v>
                </pt>
                <pt idx="4541">
                  <v>1.01399993896484</v>
                </pt>
                <pt idx="4542">
                  <v>1.01400005817413</v>
                </pt>
                <pt idx="4543">
                  <v>1.01520001888275</v>
                </pt>
                <pt idx="4544">
                  <v>1.01639783382416</v>
                </pt>
                <pt idx="4545">
                  <v>1.01759994029999</v>
                </pt>
                <pt idx="4546">
                  <v>1.01879787445068</v>
                </pt>
                <pt idx="4547">
                  <v>1.0188000202179</v>
                </pt>
                <pt idx="4548">
                  <v>1.01999998092651</v>
                </pt>
                <pt idx="4549">
                  <v>1.02119779586792</v>
                </pt>
                <pt idx="4550">
                  <v>1.02119994163513</v>
                </pt>
                <pt idx="4551">
                  <v>1.02240002155304</v>
                </pt>
                <pt idx="4552">
                  <v>1.02240002155304</v>
                </pt>
                <pt idx="4553">
                  <v>1.02359998226166</v>
                </pt>
                <pt idx="4554">
                  <v>1.02359998226166</v>
                </pt>
                <pt idx="4555">
                  <v>1.02479994297028</v>
                </pt>
                <pt idx="4556">
                  <v>1.02479994297028</v>
                </pt>
                <pt idx="4557">
                  <v>1.02600002288818</v>
                </pt>
                <pt idx="4558">
                  <v>1.02600002288818</v>
                </pt>
                <pt idx="4559">
                  <v>1.0271999835968</v>
                </pt>
                <pt idx="4560">
                  <v>1.0271999835968</v>
                </pt>
                <pt idx="4561">
                  <v>1.02839994430542</v>
                </pt>
                <pt idx="4562">
                  <v>1.02959775924683</v>
                </pt>
                <pt idx="4563">
                  <v>1.02960002422333</v>
                </pt>
                <pt idx="4564">
                  <v>1.03079783916473</v>
                </pt>
                <pt idx="4565">
                  <v>1.03079998493195</v>
                </pt>
                <pt idx="4566">
                  <v>1.03199779987335</v>
                </pt>
                <pt idx="4567">
                  <v>1.03199994564056</v>
                </pt>
                <pt idx="4568">
                  <v>1.03320002555847</v>
                </pt>
                <pt idx="4569">
                  <v>1.03439998626709</v>
                </pt>
                <pt idx="4570">
                  <v>1.03559994697571</v>
                </pt>
                <pt idx="4571">
                  <v>1.03679776191711</v>
                </pt>
                <pt idx="4572">
                  <v>1.03799784183502</v>
                </pt>
                <pt idx="4573">
                  <v>1.03799998760223</v>
                </pt>
                <pt idx="4574">
                  <v>1.03919994831085</v>
                </pt>
                <pt idx="4575">
                  <v>1.03919994831085</v>
                </pt>
                <pt idx="4576">
                  <v>1.04039776325226</v>
                </pt>
                <pt idx="4577">
                  <v>1.04040002822876</v>
                </pt>
                <pt idx="4578">
                  <v>1.04159998893738</v>
                </pt>
                <pt idx="4579">
                  <v>1.04279780387878</v>
                </pt>
                <pt idx="4580">
                  <v>1.042799949646</v>
                </pt>
                <pt idx="4581">
                  <v>1.0440000295639</v>
                </pt>
                <pt idx="4582">
                  <v>1.0440000295639</v>
                </pt>
                <pt idx="4583">
                  <v>1.04519999027252</v>
                </pt>
                <pt idx="4584">
                  <v>1.04639780521393</v>
                </pt>
                <pt idx="4585">
                  <v>1.04639995098114</v>
                </pt>
                <pt idx="4586">
                  <v>1.04760003089905</v>
                </pt>
                <pt idx="4587">
                  <v>1.04760003089905</v>
                </pt>
                <pt idx="4588">
                  <v>1.04879999160767</v>
                </pt>
                <pt idx="4589">
                  <v>1.04879999160767</v>
                </pt>
                <pt idx="4590">
                  <v>1.04999995231628</v>
                </pt>
                <pt idx="4591">
                  <v>1.04999995231628</v>
                </pt>
                <pt idx="4592">
                  <v>1.0523955821991</v>
                </pt>
                <pt idx="4593">
                  <v>1.05359780788422</v>
                </pt>
                <pt idx="4594">
                  <v>1.05359995365143</v>
                </pt>
                <pt idx="4595">
                  <v>1.05480003356934</v>
                </pt>
                <pt idx="4596">
                  <v>1.05599784851074</v>
                </pt>
                <pt idx="4597">
                  <v>1.05599999427795</v>
                </pt>
                <pt idx="4598">
                  <v>1.05719780921936</v>
                </pt>
                <pt idx="4599">
                  <v>1.05719995498657</v>
                </pt>
                <pt idx="4600">
                  <v>1.05840003490448</v>
                </pt>
                <pt idx="4601">
                  <v>1.05959784984589</v>
                </pt>
                <pt idx="4602">
                  <v>1.0595999956131</v>
                </pt>
                <pt idx="4603">
                  <v>1.06079995632172</v>
                </pt>
                <pt idx="4604">
                  <v>1.06079995632172</v>
                </pt>
                <pt idx="4605">
                  <v>1.06200003623962</v>
                </pt>
                <pt idx="4606">
                  <v>1.06200003623962</v>
                </pt>
                <pt idx="4607">
                  <v>1.06319999694824</v>
                </pt>
                <pt idx="4608">
                  <v>1.06439781188965</v>
                </pt>
                <pt idx="4609">
                  <v>1.06439995765686</v>
                </pt>
                <pt idx="4610">
                  <v>1.06560003757477</v>
                </pt>
                <pt idx="4611">
                  <v>1.06679785251617</v>
                </pt>
                <pt idx="4612">
                  <v>1.06679999828339</v>
                </pt>
                <pt idx="4613">
                  <v>1.067999958992</v>
                </pt>
                <pt idx="4614">
                  <v>1.06919777393341</v>
                </pt>
                <pt idx="4615">
                  <v>1.07039785385132</v>
                </pt>
                <pt idx="4616">
                  <v>1.07159781455994</v>
                </pt>
                <pt idx="4617">
                  <v>1.07279777526855</v>
                </pt>
                <pt idx="4618">
                  <v>1.07280004024506</v>
                </pt>
                <pt idx="4619">
                  <v>1.07400000095367</v>
                </pt>
                <pt idx="4620">
                  <v>1.07400000095367</v>
                </pt>
                <pt idx="4621">
                  <v>1.07519996166229</v>
                </pt>
                <pt idx="4622">
                  <v>1.0764000415802</v>
                </pt>
                <pt idx="4623">
                  <v>1.0764000415802</v>
                </pt>
                <pt idx="4624">
                  <v>1.07760000228882</v>
                </pt>
                <pt idx="4625">
                  <v>1.07879781723022</v>
                </pt>
                <pt idx="4626">
                  <v>1.07879996299744</v>
                </pt>
                <pt idx="4627">
                  <v>1.07999777793884</v>
                </pt>
                <pt idx="4628">
                  <v>1.08000004291534</v>
                </pt>
                <pt idx="4629">
                  <v>1.08120000362396</v>
                </pt>
                <pt idx="4630">
                  <v>1.08239781856537</v>
                </pt>
                <pt idx="4631">
                  <v>1.08239996433258</v>
                </pt>
                <pt idx="4632">
                  <v>1.08359777927399</v>
                </pt>
                <pt idx="4633">
                  <v>1.08479785919189</v>
                </pt>
                <pt idx="4634">
                  <v>1.08480000495911</v>
                </pt>
                <pt idx="4635">
                  <v>1.08599996566772</v>
                </pt>
                <pt idx="4636">
                  <v>1.08719778060913</v>
                </pt>
                <pt idx="4637">
                  <v>1.08720004558563</v>
                </pt>
                <pt idx="4638">
                  <v>1.08840000629425</v>
                </pt>
                <pt idx="4639">
                  <v>1.08959996700287</v>
                </pt>
                <pt idx="4640">
                  <v>1.09079992771149</v>
                </pt>
                <pt idx="4641">
                  <v>1.09200000762939</v>
                </pt>
                <pt idx="4642">
                  <v>1.09319996833801</v>
                </pt>
                <pt idx="4643">
                  <v>1.09439778327942</v>
                </pt>
                <pt idx="4644">
                  <v>1.09440004825592</v>
                </pt>
                <pt idx="4645">
                  <v>1.09560000896454</v>
                </pt>
                <pt idx="4646">
                  <v>1.09560000896454</v>
                </pt>
                <pt idx="4647">
                  <v>1.09679996967316</v>
                </pt>
                <pt idx="4648">
                  <v>1.09799778461456</v>
                </pt>
                <pt idx="4649">
                  <v>1.09800004959106</v>
                </pt>
                <pt idx="4650">
                  <v>1.09920001029968</v>
                </pt>
                <pt idx="4651">
                  <v>1.09920001029968</v>
                </pt>
                <pt idx="4652">
                  <v>1.1003999710083</v>
                </pt>
                <pt idx="4653">
                  <v>1.10159778594971</v>
                </pt>
                <pt idx="4654">
                  <v>1.10160005092621</v>
                </pt>
                <pt idx="4655">
                  <v>1.10280001163483</v>
                </pt>
                <pt idx="4656">
                  <v>1.10399782657623</v>
                </pt>
                <pt idx="4657">
                  <v>1.10399997234344</v>
                </pt>
                <pt idx="4658">
                  <v>1.10519778728485</v>
                </pt>
                <pt idx="4659">
                  <v>1.10520005226135</v>
                </pt>
                <pt idx="4660">
                  <v>1.10640001296997</v>
                </pt>
                <pt idx="4661">
                  <v>1.10759782791138</v>
                </pt>
                <pt idx="4662">
                  <v>1.10879993438721</v>
                </pt>
                <pt idx="4663">
                  <v>1.11000001430511</v>
                </pt>
                <pt idx="4664">
                  <v>1.11119997501373</v>
                </pt>
                <pt idx="4665">
                  <v>1.11239778995514</v>
                </pt>
                <pt idx="4666">
                  <v>1.11240005493164</v>
                </pt>
                <pt idx="4667">
                  <v>1.11360001564026</v>
                </pt>
                <pt idx="4668">
                  <v>1.11479997634888</v>
                </pt>
                <pt idx="4669">
                  <v>1.11479997634888</v>
                </pt>
                <pt idx="4670">
                  <v>1.1159999370575</v>
                </pt>
                <pt idx="4671">
                  <v>1.11719787120819</v>
                </pt>
                <pt idx="4672">
                  <v>1.1172000169754</v>
                </pt>
                <pt idx="4673">
                  <v>1.11839997768402</v>
                </pt>
                <pt idx="4674">
                  <v>1.11959993839264</v>
                </pt>
                <pt idx="4675">
                  <v>1.12079787254334</v>
                </pt>
                <pt idx="4676">
                  <v>1.12080001831055</v>
                </pt>
                <pt idx="4677">
                  <v>1.12199997901917</v>
                </pt>
                <pt idx="4678">
                  <v>1.12199997901917</v>
                </pt>
                <pt idx="4679">
                  <v>1.12319993972778</v>
                </pt>
                <pt idx="4680">
                  <v>1.12440001964569</v>
                </pt>
                <pt idx="4681">
                  <v>1.1255978345871</v>
                </pt>
                <pt idx="4682">
                  <v>1.12559998035431</v>
                </pt>
                <pt idx="4683">
                  <v>1.12679994106293</v>
                </pt>
                <pt idx="4684">
                  <v>1.12679994106293</v>
                </pt>
                <pt idx="4685">
                  <v>1.12919557094574</v>
                </pt>
                <pt idx="4686">
                  <v>1.13039779663086</v>
                </pt>
                <pt idx="4687">
                  <v>1.13159775733948</v>
                </pt>
                <pt idx="4688">
                  <v>1.13279783725739</v>
                </pt>
                <pt idx="4689">
                  <v>1.1327999830246</v>
                </pt>
                <pt idx="4690">
                  <v>1.13399994373322</v>
                </pt>
                <pt idx="4691">
                  <v>1.13520002365112</v>
                </pt>
                <pt idx="4692">
                  <v>1.13639998435974</v>
                </pt>
                <pt idx="4693">
                  <v>1.13759779930115</v>
                </pt>
                <pt idx="4694">
                  <v>1.13759994506836</v>
                </pt>
                <pt idx="4695">
                  <v>1.13880002498627</v>
                </pt>
                <pt idx="4696">
                  <v>1.13999998569489</v>
                </pt>
                <pt idx="4697">
                  <v>1.14119780063629</v>
                </pt>
                <pt idx="4698">
                  <v>1.1411999464035</v>
                </pt>
                <pt idx="4699">
                  <v>1.14240002632141</v>
                </pt>
                <pt idx="4700">
                  <v>1.14359998703003</v>
                </pt>
                <pt idx="4701">
                  <v>1.14359998703003</v>
                </pt>
                <pt idx="4702">
                  <v>1.14479994773865</v>
                </pt>
                <pt idx="4703">
                  <v>1.14600002765656</v>
                </pt>
                <pt idx="4704">
                  <v>1.14600002765656</v>
                </pt>
                <pt idx="4705">
                  <v>1.14719998836517</v>
                </pt>
                <pt idx="4706">
                  <v>1.14839780330658</v>
                </pt>
                <pt idx="4707">
                  <v>1.1495977640152</v>
                </pt>
                <pt idx="4708">
                  <v>1.15079784393311</v>
                </pt>
                <pt idx="4709">
                  <v>1.15199995040894</v>
                </pt>
                <pt idx="4710">
                  <v>1.15319776535034</v>
                </pt>
                <pt idx="4711">
                  <v>1.15320003032684</v>
                </pt>
                <pt idx="4712">
                  <v>1.15439999103546</v>
                </pt>
                <pt idx="4713">
                  <v>1.15559780597687</v>
                </pt>
                <pt idx="4714">
                  <v>1.15559995174408</v>
                </pt>
                <pt idx="4715">
                  <v>1.15680003166199</v>
                </pt>
                <pt idx="4716">
                  <v>1.15799999237061</v>
                </pt>
                <pt idx="4717">
                  <v>1.15919780731201</v>
                </pt>
                <pt idx="4718">
                  <v>1.16039776802063</v>
                </pt>
                <pt idx="4719">
                  <v>1.16040003299713</v>
                </pt>
                <pt idx="4720">
                  <v>1.16159784793854</v>
                </pt>
                <pt idx="4721">
                  <v>1.16279780864716</v>
                </pt>
                <pt idx="4722">
                  <v>1.16279995441437</v>
                </pt>
                <pt idx="4723">
                  <v>1.16400003433228</v>
                </pt>
                <pt idx="4724">
                  <v>1.16519999504089</v>
                </pt>
                <pt idx="4725">
                  <v>1.1663978099823</v>
                </pt>
                <pt idx="4726">
                  <v>1.16759777069092</v>
                </pt>
                <pt idx="4727">
                  <v>1.16760003566742</v>
                </pt>
                <pt idx="4728">
                  <v>1.16879999637604</v>
                </pt>
                <pt idx="4729">
                  <v>1.16999781131744</v>
                </pt>
                <pt idx="4730">
                  <v>1.16999995708466</v>
                </pt>
                <pt idx="4731">
                  <v>1.17120003700256</v>
                </pt>
                <pt idx="4732">
                  <v>1.17359566688538</v>
                </pt>
                <pt idx="4733">
                  <v>1.17479777336121</v>
                </pt>
                <pt idx="4734">
                  <v>1.17599999904633</v>
                </pt>
                <pt idx="4735">
                  <v>1.17599999904633</v>
                </pt>
                <pt idx="4736">
                  <v>1.17719995975494</v>
                </pt>
                <pt idx="4737">
                  <v>1.17840003967285</v>
                </pt>
                <pt idx="4738">
                  <v>1.17960000038147</v>
                </pt>
                <pt idx="4739">
                  <v>1.18079996109009</v>
                </pt>
                <pt idx="4740">
                  <v>1.18199777603149</v>
                </pt>
                <pt idx="4741">
                  <v>1.182000041008</v>
                </pt>
                <pt idx="4742">
                  <v>1.18320000171661</v>
                </pt>
                <pt idx="4743">
                  <v>1.18439996242523</v>
                </pt>
                <pt idx="4744">
                  <v>1.18559777736664</v>
                </pt>
                <pt idx="4745">
                  <v>1.18679785728455</v>
                </pt>
                <pt idx="4746">
                  <v>1.18799781799316</v>
                </pt>
                <pt idx="4747">
                  <v>1.18919777870178</v>
                </pt>
                <pt idx="4748">
                  <v>1.19039785861969</v>
                </pt>
                <pt idx="4749">
                  <v>1.1904000043869</v>
                </pt>
                <pt idx="4750">
                  <v>1.19159996509552</v>
                </pt>
                <pt idx="4751">
                  <v>1.19280004501343</v>
                </pt>
                <pt idx="4752">
                  <v>1.19399785995483</v>
                </pt>
                <pt idx="4753">
                  <v>1.19519782066345</v>
                </pt>
                <pt idx="4754">
                  <v>1.19639992713928</v>
                </pt>
                <pt idx="4755">
                  <v>1.19879555702209</v>
                </pt>
                <pt idx="4756">
                  <v>1.19999778270721</v>
                </pt>
                <pt idx="4757">
                  <v>1.20119774341583</v>
                </pt>
                <pt idx="4758">
                  <v>1.20239782333374</v>
                </pt>
                <pt idx="4759">
                  <v>1.20239996910095</v>
                </pt>
                <pt idx="4760">
                  <v>1.20360004901886</v>
                </pt>
                <pt idx="4761">
                  <v>1.20480000972748</v>
                </pt>
                <pt idx="4762">
                  <v>1.2059999704361</v>
                </pt>
                <pt idx="4763">
                  <v>1.207200050354</v>
                </pt>
                <pt idx="4764">
                  <v>1.20840001106262</v>
                </pt>
                <pt idx="4765">
                  <v>1.20959997177124</v>
                </pt>
                <pt idx="4766">
                  <v>1.21080005168915</v>
                </pt>
                <pt idx="4767">
                  <v>1.21200001239777</v>
                </pt>
                <pt idx="4768">
                  <v>1.21319997310638</v>
                </pt>
                <pt idx="4769">
                  <v>1.21440005302429</v>
                </pt>
                <pt idx="4770">
                  <v>1.21560001373291</v>
                </pt>
                <pt idx="4771">
                  <v>1.21679997444153</v>
                </pt>
                <pt idx="4772">
                  <v>1.21800005435944</v>
                </pt>
                <pt idx="4773">
                  <v>1.22039568424225</v>
                </pt>
                <pt idx="4774">
                  <v>1.22279894351959</v>
                </pt>
                <pt idx="4775">
                  <v>1.2239978313446</v>
                </pt>
                <pt idx="4776">
                  <v>1.22519779205322</v>
                </pt>
                <pt idx="4777">
                  <v>1.22639775276184</v>
                </pt>
                <pt idx="4778">
                  <v>1.22759783267975</v>
                </pt>
                <pt idx="4779">
                  <v>1.22879993915558</v>
                </pt>
                <pt idx="4780">
                  <v>1.23000001907349</v>
                </pt>
                <pt idx="4781">
                  <v>1.2323956489563</v>
                </pt>
                <pt idx="4782">
                  <v>1.23359775543213</v>
                </pt>
                <pt idx="4783">
                  <v>1.23479998111725</v>
                </pt>
                <pt idx="4784">
                  <v>1.23599994182587</v>
                </pt>
                <pt idx="4785">
                  <v>1.23720002174377</v>
                </pt>
                <pt idx="4786">
                  <v>1.23959565162659</v>
                </pt>
                <pt idx="4787">
                  <v>1.24079775810242</v>
                </pt>
                <pt idx="4788">
                  <v>1.24199783802032</v>
                </pt>
                <pt idx="4789">
                  <v>1.24439346790314</v>
                </pt>
                <pt idx="4790">
                  <v>1.24559998512268</v>
                </pt>
                <pt idx="4791">
                  <v>1.2467999458313</v>
                </pt>
                <pt idx="4792">
                  <v>1.24919557571411</v>
                </pt>
                <pt idx="4793">
                  <v>1.25039780139923</v>
                </pt>
                <pt idx="4794">
                  <v>1.25159776210785</v>
                </pt>
                <pt idx="4795">
                  <v>1.25279998779297</v>
                </pt>
                <pt idx="4796">
                  <v>1.25399994850159</v>
                </pt>
                <pt idx="4797">
                  <v>1.2563955783844</v>
                </pt>
                <pt idx="4798">
                  <v>1.25759994983673</v>
                </pt>
                <pt idx="4799">
                  <v>1.25880002975464</v>
                </pt>
                <pt idx="4800">
                  <v>1.26119565963745</v>
                </pt>
                <pt idx="4801">
                  <v>1.26239776611328</v>
                </pt>
                <pt idx="4802">
                  <v>1.2635999917984</v>
                </pt>
                <pt idx="4803">
                  <v>1.26599562168121</v>
                </pt>
                <pt idx="4804">
                  <v>1.26839888095856</v>
                </pt>
                <pt idx="4805">
                  <v>1.26959776878357</v>
                </pt>
                <pt idx="4806">
                  <v>1.27199339866638</v>
                </pt>
                <pt idx="4807">
                  <v>1.27320003509521</v>
                </pt>
                <pt idx="4808">
                  <v>1.27559566497803</v>
                </pt>
                <pt idx="4809">
                  <v>1.27679991722107</v>
                </pt>
                <pt idx="4810">
                  <v>1.27919554710388</v>
                </pt>
                <pt idx="4811">
                  <v>1.280397772789</v>
                </pt>
                <pt idx="4812">
                  <v>1.28159999847412</v>
                </pt>
                <pt idx="4813">
                  <v>1.28399562835693</v>
                </pt>
                <pt idx="4814">
                  <v>1.28639888763428</v>
                </pt>
                <pt idx="4815">
                  <v>1.28759777545929</v>
                </pt>
                <pt idx="4816">
                  <v>1.28880000114441</v>
                </pt>
                <pt idx="4817">
                  <v>1.29119563102722</v>
                </pt>
                <pt idx="4818">
                  <v>1.29359889030457</v>
                </pt>
                <pt idx="4819">
                  <v>1.29599452018738</v>
                </pt>
                <pt idx="4820">
                  <v>1.2971978187561</v>
                </pt>
                <pt idx="4821">
                  <v>1.29959344863892</v>
                </pt>
                <pt idx="4822">
                  <v>1.30079782009125</v>
                </pt>
                <pt idx="4823">
                  <v>1.30319344997406</v>
                </pt>
                <pt idx="4824">
                  <v>1.30439782142639</v>
                </pt>
                <pt idx="4825">
                  <v>1.3067934513092</v>
                </pt>
                <pt idx="4826">
                  <v>1.30919671058655</v>
                </pt>
                <pt idx="4827">
                  <v>1.31039786338806</v>
                </pt>
                <pt idx="4828">
                  <v>1.31279349327087</v>
                </pt>
                <pt idx="4829">
                  <v>1.31399786472321</v>
                </pt>
                <pt idx="4830">
                  <v>1.31759130954742</v>
                </pt>
                <pt idx="4831">
                  <v>1.31999456882477</v>
                </pt>
                <pt idx="4832">
                  <v>1.32120001316071</v>
                </pt>
                <pt idx="4833">
                  <v>1.32359564304352</v>
                </pt>
                <pt idx="4834">
                  <v>1.32599890232086</v>
                </pt>
                <pt idx="4835">
                  <v>1.32719779014587</v>
                </pt>
                <pt idx="4836">
                  <v>1.32959342002869</v>
                </pt>
                <pt idx="4837">
                  <v>1.33199667930603</v>
                </pt>
                <pt idx="4838">
                  <v>1.33439993858337</v>
                </pt>
                <pt idx="4839">
                  <v>1.33679556846619</v>
                </pt>
                <pt idx="4840">
                  <v>1.33799993991852</v>
                </pt>
                <pt idx="4841">
                  <v>1.34039556980133</v>
                </pt>
                <pt idx="4842">
                  <v>1.34399664402008</v>
                </pt>
                <pt idx="4843">
                  <v>1.34639990329742</v>
                </pt>
                <pt idx="4844">
                  <v>1.34879553318024</v>
                </pt>
                <pt idx="4845">
                  <v>1.35119879245758</v>
                </pt>
                <pt idx="4846">
                  <v>1.35239779949188</v>
                </pt>
                <pt idx="4847">
                  <v>1.35479342937469</v>
                </pt>
                <pt idx="4848">
                  <v>1.35839450359344</v>
                </pt>
                <pt idx="4849">
                  <v>1.35959780216217</v>
                </pt>
                <pt idx="4850">
                  <v>1.36199343204498</v>
                </pt>
                <pt idx="4851">
                  <v>1.36439669132233</v>
                </pt>
                <pt idx="4852">
                  <v>1.36679995059967</v>
                </pt>
                <pt idx="4853">
                  <v>1.36919558048248</v>
                </pt>
                <pt idx="4854">
                  <v>1.37279665470123</v>
                </pt>
                <pt idx="4855">
                  <v>1.37639009952545</v>
                </pt>
                <pt idx="4856">
                  <v>1.3787933588028</v>
                </pt>
                <pt idx="4857">
                  <v>1.37999784946442</v>
                </pt>
                <pt idx="4858">
                  <v>1.38240003585815</v>
                </pt>
                <pt idx="4859">
                  <v>1.38599348068237</v>
                </pt>
                <pt idx="4860">
                  <v>1.38839673995972</v>
                </pt>
                <pt idx="4861">
                  <v>1.38959777355194</v>
                </pt>
                <pt idx="4862">
                  <v>1.39319121837616</v>
                </pt>
                <pt idx="4863">
                  <v>1.39559555053711</v>
                </pt>
                <pt idx="4864">
                  <v>1.39799880981445</v>
                </pt>
                <pt idx="4865">
                  <v>1.40040004253387</v>
                </pt>
                <pt idx="4866">
                  <v>1.40399348735809</v>
                </pt>
                <pt idx="4867">
                  <v>1.40639674663544</v>
                </pt>
                <pt idx="4868">
                  <v>1.40999782085419</v>
                </pt>
                <pt idx="4869">
                  <v>1.412393450737</v>
                </pt>
                <pt idx="4870">
                  <v>1.41479671001434</v>
                </pt>
                <pt idx="4871">
                  <v>1.41719996929169</v>
                </pt>
                <pt idx="4872">
                  <v>1.4195955991745</v>
                </pt>
                <pt idx="4873">
                  <v>1.42318904399872</v>
                </pt>
                <pt idx="4874">
                  <v>1.42679011821747</v>
                </pt>
                <pt idx="4875">
                  <v>1.43039882183075</v>
                </pt>
                <pt idx="4876">
                  <v>1.43279445171356</v>
                </pt>
                <pt idx="4877">
                  <v>1.43519771099091</v>
                </pt>
                <pt idx="4878">
                  <v>1.43879878520966</v>
                </pt>
                <pt idx="4879">
                  <v>1.44119441509247</v>
                </pt>
                <pt idx="4880">
                  <v>1.44359767436981</v>
                </pt>
                <pt idx="4881">
                  <v>1.44599330425262</v>
                </pt>
                <pt idx="4882">
                  <v>1.44959437847137</v>
                </pt>
                <pt idx="4883">
                  <v>1.45319545269012</v>
                </pt>
                <pt idx="4884">
                  <v>1.45798671245575</v>
                </pt>
                <pt idx="4885">
                  <v>1.46039760112762</v>
                </pt>
                <pt idx="4886">
                  <v>1.46399104595184</v>
                </pt>
                <pt idx="4887">
                  <v>1.46639430522919</v>
                </pt>
                <pt idx="4888">
                  <v>1.46999537944794</v>
                </pt>
                <pt idx="4889">
                  <v>1.47358882427216</v>
                </pt>
                <pt idx="4890">
                  <v>1.47599971294403</v>
                </pt>
                <pt idx="4891">
                  <v>1.47959315776825</v>
                </pt>
                <pt idx="4892">
                  <v>1.48199641704559</v>
                </pt>
                <pt idx="4893">
                  <v>1.48678767681122</v>
                </pt>
                <pt idx="4894">
                  <v>1.4903963804245</v>
                </pt>
                <pt idx="4895">
                  <v>1.49279963970184</v>
                </pt>
                <pt idx="4896">
                  <v>1.49639308452606</v>
                </pt>
                <pt idx="4897">
                  <v>1.49999415874481</v>
                </pt>
                <pt idx="4898">
                  <v>1.50360000133514</v>
                </pt>
                <pt idx="4899">
                  <v>1.50719344615936</v>
                </pt>
                <pt idx="4900">
                  <v>1.50959670543671</v>
                </pt>
                <pt idx="4901">
                  <v>1.51319777965546</v>
                </pt>
                <pt idx="4902">
                  <v>1.51798903942108</v>
                </pt>
                <pt idx="4903">
                  <v>1.52159011363983</v>
                </pt>
                <pt idx="4904">
                  <v>1.52519118785858</v>
                </pt>
                <pt idx="4905">
                  <v>1.52879226207733</v>
                </pt>
                <pt idx="4906">
                  <v>1.53239333629608</v>
                </pt>
                <pt idx="4907">
                  <v>1.53599441051483</v>
                </pt>
                <pt idx="4908">
                  <v>1.53839766979218</v>
                </pt>
                <pt idx="4909">
                  <v>1.54199111461639</v>
                </pt>
                <pt idx="4910">
                  <v>1.54559218883514</v>
                </pt>
                <pt idx="4911">
                  <v>1.55039870738983</v>
                </pt>
                <pt idx="4912">
                  <v>1.55518996715546</v>
                </pt>
                <pt idx="4913">
                  <v>1.55879104137421</v>
                </pt>
                <pt idx="4914">
                  <v>1.56239211559296</v>
                </pt>
                <pt idx="4915">
                  <v>1.56599318981171</v>
                </pt>
                <pt idx="4916">
                  <v>1.56959426403046</v>
                </pt>
                <pt idx="4917">
                  <v>1.57438552379608</v>
                </pt>
                <pt idx="4918">
                  <v>1.57799422740936</v>
                </pt>
                <pt idx="4919">
                  <v>1.58278548717499</v>
                </pt>
                <pt idx="4920">
                  <v>1.58759963512421</v>
                </pt>
                <pt idx="4921">
                  <v>1.59119307994843</v>
                </pt>
                <pt idx="4922">
                  <v>1.59479415416718</v>
                </pt>
                <pt idx="4923">
                  <v>1.5995854139328</v>
                </pt>
                <pt idx="4924">
                  <v>1.60319411754608</v>
                </pt>
                <pt idx="4925">
                  <v>1.60679519176483</v>
                </pt>
                <pt idx="4926">
                  <v>1.61038863658905</v>
                </pt>
                <pt idx="4927">
                  <v>1.61638534069061</v>
                </pt>
                <pt idx="4928">
                  <v>1.6211918592453</v>
                </pt>
                <pt idx="4929">
                  <v>1.62479293346405</v>
                </pt>
                <pt idx="4930">
                  <v>1.6283940076828</v>
                </pt>
                <pt idx="4931">
                  <v>1.63318526744843</v>
                </pt>
                <pt idx="4932">
                  <v>1.63799178600311</v>
                </pt>
                <pt idx="4933">
                  <v>1.64159286022186</v>
                </pt>
                <pt idx="4934">
                  <v>1.64758956432343</v>
                </pt>
                <pt idx="4935">
                  <v>1.65119826793671</v>
                </pt>
                <pt idx="4936">
                  <v>1.65598952770233</v>
                </pt>
                <pt idx="4937">
                  <v>1.66079604625702</v>
                </pt>
                <pt idx="4938">
                  <v>1.66558730602264</v>
                </pt>
                <pt idx="4939">
                  <v>1.67039382457733</v>
                </pt>
                <pt idx="4940">
                  <v>1.67399489879608</v>
                </pt>
                <pt idx="4941">
                  <v>1.67878615856171</v>
                </pt>
                <pt idx="4942">
                  <v>1.68359267711639</v>
                </pt>
                <pt idx="4943">
                  <v>1.68958938121796</v>
                </pt>
                <pt idx="4944">
                  <v>1.69439589977264</v>
                </pt>
                <pt idx="4945">
                  <v>1.69799697399139</v>
                </pt>
                <pt idx="4946">
                  <v>1.70278823375702</v>
                </pt>
                <pt idx="4947">
                  <v>1.7063969373703</v>
                </pt>
                <pt idx="4948">
                  <v>1.71239364147186</v>
                </pt>
                <pt idx="4949">
                  <v>1.71839034557343</v>
                </pt>
                <pt idx="4950">
                  <v>1.72319686412811</v>
                </pt>
                <pt idx="4951">
                  <v>1.72799575328827</v>
                </pt>
                <pt idx="4952">
                  <v>1.73399245738983</v>
                </pt>
                <pt idx="4953">
                  <v>1.73879897594452</v>
                </pt>
                <pt idx="4954">
                  <v>1.74359023571014</v>
                </pt>
                <pt idx="4955">
                  <v>1.74839675426483</v>
                </pt>
                <pt idx="4956">
                  <v>1.75318801403046</v>
                </pt>
                <pt idx="4957">
                  <v>1.76039016246796</v>
                </pt>
                <pt idx="4958">
                  <v>1.76519668102264</v>
                </pt>
                <pt idx="4959">
                  <v>1.76998794078827</v>
                </pt>
                <pt idx="4960">
                  <v>1.77599990367889</v>
                </pt>
                <pt idx="4961">
                  <v>1.78079116344452</v>
                </pt>
                <pt idx="4962">
                  <v>1.78678786754608</v>
                </pt>
                <pt idx="4963">
                  <v>1.79279983043671</v>
                </pt>
                <pt idx="4964">
                  <v>1.79879653453827</v>
                </pt>
                <pt idx="4965">
                  <v>1.80479323863983</v>
                </pt>
                <pt idx="4966">
                  <v>1.80959975719452</v>
                </pt>
                <pt idx="4967">
                  <v>1.81559646129608</v>
                </pt>
                <pt idx="4968">
                  <v>1.82038772106171</v>
                </pt>
                <pt idx="4969">
                  <v>1.82639968395233</v>
                </pt>
                <pt idx="4970">
                  <v>1.83239638805389</v>
                </pt>
                <pt idx="4971">
                  <v>1.83839309215546</v>
                </pt>
                <pt idx="4972">
                  <v>1.84438979625702</v>
                </pt>
                <pt idx="4973">
                  <v>1.84919631481171</v>
                </pt>
                <pt idx="4974">
                  <v>1.85639846324921</v>
                </pt>
                <pt idx="4975">
                  <v>1.86239516735077</v>
                </pt>
                <pt idx="4976">
                  <v>1.86718642711639</v>
                </pt>
                <pt idx="4977">
                  <v>1.87319839000702</v>
                </pt>
                <pt idx="4978">
                  <v>1.87919509410858</v>
                </pt>
                <pt idx="4979">
                  <v>1.88519179821014</v>
                </pt>
                <pt idx="4980">
                  <v>1.89239394664764</v>
                </pt>
                <pt idx="4981">
                  <v>1.89839065074921</v>
                </pt>
                <pt idx="4982">
                  <v>1.90438735485077</v>
                </pt>
                <pt idx="4983">
                  <v>1.91158950328827</v>
                </pt>
                <pt idx="4984">
                  <v>1.91758620738983</v>
                </pt>
                <pt idx="4985">
                  <v>1.92359817028046</v>
                </pt>
                <pt idx="4986">
                  <v>1.92959487438202</v>
                </pt>
                <pt idx="4987">
                  <v>1.93679702281952</v>
                </pt>
                <pt idx="4988">
                  <v>1.94279372692108</v>
                </pt>
                <pt idx="4989">
                  <v>1.94999587535858</v>
                </pt>
                <pt idx="4990">
                  <v>1.95719802379608</v>
                </pt>
                <pt idx="4991">
                  <v>1.96319472789764</v>
                </pt>
                <pt idx="4992">
                  <v>1.97039687633514</v>
                </pt>
                <pt idx="4993">
                  <v>1.97759902477264</v>
                </pt>
                <pt idx="4994">
                  <v>1.98359572887421</v>
                </pt>
                <pt idx="4995">
                  <v>1.99079787731171</v>
                </pt>
                <pt idx="4996">
                  <v>1.99798476696014</v>
                </pt>
                <pt idx="4997">
                  <v>2.00399661064148</v>
                </pt>
                <pt idx="4998">
                  <v>2.01119875907898</v>
                </pt>
                <pt idx="4999">
                  <v>2.01838564872742</v>
                </pt>
                <pt idx="5000">
                  <v>2.02558779716492</v>
                </pt>
                <pt idx="5001">
                  <v>2.03398013114929</v>
                </pt>
                <pt idx="5002">
                  <v>2.03999209403992</v>
                </pt>
                <pt idx="5003">
                  <v>2.04719424247742</v>
                </pt>
                <pt idx="5004">
                  <v>2.05439639091492</v>
                </pt>
                <pt idx="5005">
                  <v>2.06159853935242</v>
                </pt>
                <pt idx="5006">
                  <v>2.06878542900085</v>
                </pt>
                <pt idx="5007">
                  <v>2.07717776298523</v>
                </pt>
                <pt idx="5008">
                  <v>2.08318972587585</v>
                </pt>
                <pt idx="5009">
                  <v>2.09039187431335</v>
                </pt>
                <pt idx="5010">
                  <v>2.09759402275085</v>
                </pt>
                <pt idx="5011">
                  <v>2.10598635673523</v>
                </pt>
                <pt idx="5012">
                  <v>2.11318850517273</v>
                </pt>
                <pt idx="5013">
                  <v>2.1215808391571</v>
                </pt>
                <pt idx="5014">
                  <v>2.12879824638367</v>
                </pt>
                <pt idx="5015">
                  <v>2.1359851360321</v>
                </pt>
                <pt idx="5016">
                  <v>2.1431872844696</v>
                </pt>
                <pt idx="5017">
                  <v>2.15276980400085</v>
                </pt>
                <pt idx="5018">
                  <v>2.15998721122742</v>
                </pt>
                <pt idx="5019">
                  <v>2.16956973075867</v>
                </pt>
                <pt idx="5020">
                  <v>2.17678713798523</v>
                </pt>
                <pt idx="5021">
                  <v>2.18398928642273</v>
                </pt>
                <pt idx="5022">
                  <v>2.1923816204071</v>
                </pt>
                <pt idx="5023">
                  <v>2.20078921318054</v>
                </pt>
                <pt idx="5024">
                  <v>2.21037173271179</v>
                </pt>
                <pt idx="5025">
                  <v>2.21758913993835</v>
                </pt>
                <pt idx="5026">
                  <v>2.22598147392273</v>
                </pt>
                <pt idx="5027">
                  <v>2.23438906669617</v>
                </pt>
                <pt idx="5028">
                  <v>2.24159121513367</v>
                </pt>
                <pt idx="5029">
                  <v>2.2499988079071</v>
                </pt>
                <pt idx="5030">
                  <v>2.25958132743835</v>
                </pt>
                <pt idx="5031">
                  <v>2.26798892021179</v>
                </pt>
                <pt idx="5032">
                  <v>2.27638125419617</v>
                </pt>
                <pt idx="5033">
                  <v>2.2847888469696</v>
                </pt>
                <pt idx="5034">
                  <v>2.29319643974304</v>
                </pt>
                <pt idx="5035">
                  <v>2.30158877372742</v>
                </pt>
                <pt idx="5036">
                  <v>2.31117129325867</v>
                </pt>
                <pt idx="5037">
                  <v>2.3195788860321</v>
                </pt>
                <pt idx="5038">
                  <v>2.32679629325867</v>
                </pt>
                <pt idx="5039">
                  <v>2.33759951591492</v>
                </pt>
                <pt idx="5040">
                  <v>2.34597659111023</v>
                </pt>
                <pt idx="5041">
                  <v>2.3555896282196</v>
                </pt>
                <pt idx="5042">
                  <v>2.36517214775085</v>
                </pt>
                <pt idx="5043">
                  <v>2.37357974052429</v>
                </pt>
                <pt idx="5044">
                  <v>2.38198733329773</v>
                </pt>
                <pt idx="5045">
                  <v>2.39156985282898</v>
                </pt>
                <pt idx="5046">
                  <v>2.40118288993835</v>
                </pt>
                <pt idx="5047">
                  <v>2.40959048271179</v>
                </pt>
                <pt idx="5048">
                  <v>2.42039370536804</v>
                </pt>
                <pt idx="5049">
                  <v>2.42997622489929</v>
                </pt>
                <pt idx="5050">
                  <v>2.44077944755554</v>
                </pt>
                <pt idx="5051">
                  <v>2.44918704032898</v>
                </pt>
                <pt idx="5052">
                  <v>2.45876955986023</v>
                </pt>
                <pt idx="5053">
                  <v>2.46717715263367</v>
                </pt>
                <pt idx="5054">
                  <v>2.47677493095398</v>
                </pt>
                <pt idx="5055">
                  <v>2.48757815361023</v>
                </pt>
                <pt idx="5056">
                  <v>2.4971911907196</v>
                </pt>
                <pt idx="5057">
                  <v>2.50677371025085</v>
                </pt>
                <pt idx="5058">
                  <v>2.51638674736023</v>
                </pt>
                <pt idx="5059">
                  <v>2.52718997001648</v>
                </pt>
                <pt idx="5060">
                  <v>2.53799319267273</v>
                </pt>
                <pt idx="5061">
                  <v>2.54757571220398</v>
                </pt>
                <pt idx="5062">
                  <v>2.55598330497742</v>
                </pt>
                <pt idx="5063">
                  <v>2.56559634208679</v>
                </pt>
                <pt idx="5064">
                  <v>2.57639956474304</v>
                </pt>
                <pt idx="5065">
                  <v>2.58717226982117</v>
                </pt>
                <pt idx="5066">
                  <v>2.59797549247742</v>
                </pt>
                <pt idx="5067">
                  <v>2.60758852958679</v>
                </pt>
                <pt idx="5068">
                  <v>2.61717104911804</v>
                </pt>
                <pt idx="5069">
                  <v>2.62798953056335</v>
                </pt>
                <pt idx="5070">
                  <v>2.6387927532196</v>
                </pt>
                <pt idx="5071">
                  <v>2.64837527275085</v>
                </pt>
                <pt idx="5072">
                  <v>2.6603991985321</v>
                </pt>
                <pt idx="5073">
                  <v>2.66998171806335</v>
                </pt>
                <pt idx="5074">
                  <v>2.6807849407196</v>
                </pt>
                <pt idx="5075">
                  <v>2.69158816337585</v>
                </pt>
                <pt idx="5076">
                  <v>2.7023913860321</v>
                </pt>
                <pt idx="5077">
                  <v>2.71198916435242</v>
                </pt>
                <pt idx="5078">
                  <v>2.72398257255554</v>
                </pt>
                <pt idx="5079">
                  <v>2.73597598075867</v>
                </pt>
                <pt idx="5080">
                  <v>2.74796938896179</v>
                </pt>
                <pt idx="5081">
                  <v>2.75758242607117</v>
                </pt>
                <pt idx="5082">
                  <v>2.76719546318054</v>
                </pt>
                <pt idx="5083">
                  <v>2.77918887138367</v>
                </pt>
                <pt idx="5084">
                  <v>2.79118227958679</v>
                </pt>
                <pt idx="5085">
                  <v>2.80198550224304</v>
                </pt>
                <pt idx="5086">
                  <v>2.81159853935242</v>
                </pt>
                <pt idx="5087">
                  <v>2.82359194755554</v>
                </pt>
                <pt idx="5088">
                  <v>2.83558535575867</v>
                </pt>
                <pt idx="5089">
                  <v>2.84757876396179</v>
                </pt>
                <pt idx="5090">
                  <v>2.85838198661804</v>
                </pt>
                <pt idx="5091">
                  <v>2.87037539482117</v>
                </pt>
                <pt idx="5092">
                  <v>2.88117861747742</v>
                </pt>
                <pt idx="5093">
                  <v>2.89317202568054</v>
                </pt>
                <pt idx="5094">
                  <v>2.90397524833679</v>
                </pt>
                <pt idx="5095">
                  <v>2.91599917411804</v>
                </pt>
                <pt idx="5096">
                  <v>2.92677187919617</v>
                </pt>
                <pt idx="5097">
                  <v>2.93998599052429</v>
                </pt>
                <pt idx="5098">
                  <v>2.95197939872742</v>
                </pt>
                <pt idx="5099">
                  <v>2.96519351005554</v>
                </pt>
                <pt idx="5100">
                  <v>2.97599673271179</v>
                </pt>
                <pt idx="5101">
                  <v>2.98799014091492</v>
                </pt>
                <pt idx="5102">
                  <v>3.00117373466492</v>
                </pt>
                <pt idx="5103">
                  <v>3.01319766044617</v>
                </pt>
                <pt idx="5104">
                  <v>3.02397036552429</v>
                </pt>
                <pt idx="5105">
                  <v>3.03477358818054</v>
                </pt>
                <pt idx="5106">
                  <v>3.04798769950867</v>
                </pt>
                <pt idx="5107">
                  <v>3.05998110771179</v>
                </pt>
                <pt idx="5108">
                  <v>3.07319521903992</v>
                </pt>
                <pt idx="5109">
                  <v>3.08518862724304</v>
                </pt>
                <pt idx="5110">
                  <v>3.09718203544617</v>
                </pt>
                <pt idx="5111">
                  <v>3.11039614677429</v>
                </pt>
                <pt idx="5112">
                  <v>3.12119936943054</v>
                </pt>
                <pt idx="5113">
                  <v>3.13319277763367</v>
                </pt>
                <pt idx="5114">
                  <v>3.14637637138367</v>
                </pt>
                <pt idx="5115">
                  <v>3.16078066825867</v>
                </pt>
                <pt idx="5116">
                  <v>3.17277407646179</v>
                </pt>
                <pt idx="5117">
                  <v>3.18479800224304</v>
                </pt>
                <pt idx="5118">
                  <v>3.19679141044617</v>
                </pt>
                <pt idx="5119">
                  <v>3.20997500419617</v>
                </pt>
                <pt idx="5120">
                  <v>3.22199892997742</v>
                </pt>
                <pt idx="5121">
                  <v>3.23637270927429</v>
                </pt>
                <pt idx="5122">
                  <v>3.25077700614929</v>
                </pt>
                <pt idx="5123">
                  <v>3.26399111747742</v>
                </pt>
                <pt idx="5124">
                  <v>3.27717471122742</v>
                </pt>
                <pt idx="5125">
                  <v>3.28919863700867</v>
                </pt>
                <pt idx="5126">
                  <v>3.30357241630554</v>
                </pt>
                <pt idx="5127">
                  <v>3.31678652763367</v>
                </pt>
                <pt idx="5128">
                  <v>3.32997012138367</v>
                </pt>
                <pt idx="5129">
                  <v>3.34318423271179</v>
                </pt>
                <pt idx="5130">
                  <v>3.35639834403992</v>
                </pt>
                <pt idx="5131">
                  <v>3.37074160575867</v>
                </pt>
                <pt idx="5132">
                  <v>3.38517642021179</v>
                </pt>
                <pt idx="5133">
                  <v>3.39839053153992</v>
                </pt>
                <pt idx="5134">
                  <v>3.41157412528992</v>
                </pt>
                <pt idx="5135">
                  <v>3.42594790458679</v>
                </pt>
                <pt idx="5136">
                  <v>3.43919253349304</v>
                </pt>
                <pt idx="5137">
                  <v>3.45237612724304</v>
                </pt>
                <pt idx="5138">
                  <v>3.46678042411804</v>
                </pt>
                <pt idx="5139">
                  <v>3.47999453544617</v>
                </pt>
                <pt idx="5140">
                  <v>3.49558901786804</v>
                </pt>
                <pt idx="5141">
                  <v>3.50877261161804</v>
                </pt>
                <pt idx="5142">
                  <v>3.52198672294617</v>
                </pt>
                <pt idx="5143">
                  <v>3.53517031669617</v>
                </pt>
                <pt idx="5144">
                  <v>3.55198550224304</v>
                </pt>
                <pt idx="5145">
                  <v>3.56638979911804</v>
                </pt>
                <pt idx="5146">
                  <v>3.57957339286804</v>
                </pt>
                <pt idx="5147">
                  <v>3.59397768974304</v>
                </pt>
                <pt idx="5148">
                  <v>3.60957217216492</v>
                </pt>
                <pt idx="5149">
                  <v>3.62397170066833</v>
                </pt>
                <pt idx="5150">
                  <v>3.63837599754333</v>
                </pt>
                <pt idx="5151">
                  <v>3.65159010887146</v>
                </pt>
                <pt idx="5152">
                  <v>3.66715407371521</v>
                </pt>
                <pt idx="5153">
                  <v>3.68155837059021</v>
                </pt>
                <pt idx="5154">
                  <v>3.69477248191833</v>
                </pt>
                <pt idx="5155">
                  <v>3.70917677879333</v>
                </pt>
                <pt idx="5156">
                  <v>3.72596144676208</v>
                </pt>
                <pt idx="5157">
                  <v>3.73917555809021</v>
                </pt>
                <pt idx="5158">
                  <v>3.75357985496521</v>
                </pt>
                <pt idx="5159">
                  <v>3.76798415184021</v>
                </pt>
                <pt idx="5160">
                  <v>3.78354811668396</v>
                </pt>
                <pt idx="5161">
                  <v>3.79798293113708</v>
                </pt>
                <pt idx="5162">
                  <v>3.81238722801208</v>
                </pt>
                <pt idx="5163">
                  <v>3.82795119285583</v>
                </pt>
                <pt idx="5164">
                  <v>3.84357619285583</v>
                </pt>
                <pt idx="5165">
                  <v>3.85798048973083</v>
                </pt>
                <pt idx="5166">
                  <v>3.87357497215271</v>
                </pt>
                <pt idx="5167">
                  <v>3.88797926902771</v>
                </pt>
                <pt idx="5168">
                  <v>3.90598464012146</v>
                </pt>
                <pt idx="5169">
                  <v>3.91919875144958</v>
                </pt>
                <pt idx="5170">
                  <v>3.93598341941833</v>
                </pt>
                <pt idx="5171">
                  <v>3.95157790184021</v>
                </pt>
                <pt idx="5172">
                  <v>3.96598219871521</v>
                </pt>
                <pt idx="5173">
                  <v>3.98157668113708</v>
                </pt>
                <pt idx="5174">
                  <v>3.99598097801208</v>
                </pt>
                <pt idx="5175">
                  <v>4.01276540756226</v>
                </pt>
                <pt idx="5176">
                  <v>4.02716970443726</v>
                </pt>
                <pt idx="5177">
                  <v>4.04279470443726</v>
                </pt>
                <pt idx="5178">
                  <v>4.05838918685913</v>
                </pt>
                <pt idx="5179">
                  <v>4.07517385482788</v>
                </pt>
                <pt idx="5180">
                  <v>4.09079885482788</v>
                </pt>
                <pt idx="5181">
                  <v>4.10639333724976</v>
                </pt>
                <pt idx="5182">
                  <v>4.12439870834351</v>
                </pt>
                <pt idx="5183">
                  <v>4.13877248764038</v>
                </pt>
                <pt idx="5184">
                  <v>4.15317678451538</v>
                </pt>
                <pt idx="5185">
                  <v>4.17118215560913</v>
                </pt>
                <pt idx="5186">
                  <v>4.18555593490601</v>
                </pt>
                <pt idx="5187">
                  <v>4.20356130599976</v>
                </pt>
                <pt idx="5188">
                  <v>4.21918630599976</v>
                </pt>
                <pt idx="5189">
                  <v>4.23478078842163</v>
                </pt>
                <pt idx="5190">
                  <v>4.25278615951538</v>
                </pt>
                <pt idx="5191">
                  <v>4.26957082748413</v>
                </pt>
                <pt idx="5192">
                  <v>4.28635549545288</v>
                </pt>
                <pt idx="5193">
                  <v>4.30198049545288</v>
                </pt>
                <pt idx="5194">
                  <v>4.31876516342163</v>
                </pt>
                <pt idx="5195">
                  <v>4.33558034896851</v>
                </pt>
                <pt idx="5196">
                  <v>4.35117483139038</v>
                </pt>
                <pt idx="5197">
                  <v>4.36799001693726</v>
                </pt>
                <pt idx="5198">
                  <v>4.38477468490601</v>
                </pt>
                <pt idx="5199">
                  <v>4.40155935287476</v>
                </pt>
                <pt idx="5200">
                  <v>4.41834402084351</v>
                </pt>
                <pt idx="5201">
                  <v>4.43518972396851</v>
                </pt>
                <pt idx="5202">
                  <v>4.45197439193726</v>
                </pt>
                <pt idx="5203">
                  <v>4.46875905990601</v>
                </pt>
                <pt idx="5204">
                  <v>4.48438405990601</v>
                </pt>
                <pt idx="5205">
                  <v>4.50354909896851</v>
                </pt>
                <pt idx="5206">
                  <v>4.52039480209351</v>
                </pt>
                <pt idx="5207">
                  <v>4.53955984115601</v>
                </pt>
                <pt idx="5208">
                  <v>4.55634450912476</v>
                </pt>
                <pt idx="5209">
                  <v>4.57434988021851</v>
                </pt>
                <pt idx="5210">
                  <v>4.59235525131226</v>
                </pt>
                <pt idx="5211">
                  <v>4.60913991928101</v>
                </pt>
                <pt idx="5212">
                  <v>4.62479543685913</v>
                </pt>
                <pt idx="5213">
                  <v>4.64273977279663</v>
                </pt>
                <pt idx="5214">
                  <v>4.66196584701538</v>
                </pt>
                <pt idx="5215">
                  <v>4.67875051498413</v>
                </pt>
                <pt idx="5216">
                  <v>4.69675588607788</v>
                </pt>
                <pt idx="5217">
                  <v>4.71354055404663</v>
                </pt>
                <pt idx="5218">
                  <v>4.73154592514038</v>
                </pt>
                <pt idx="5219">
                  <v>4.74839162826538</v>
                </pt>
                <pt idx="5220">
                  <v>4.76639699935913</v>
                </pt>
                <pt idx="5221">
                  <v>4.78434133529663</v>
                </pt>
                <pt idx="5222">
                  <v>4.80234670639038</v>
                </pt>
                <pt idx="5223">
                  <v>4.82035207748413</v>
                </pt>
                <pt idx="5224">
                  <v>4.83957815170288</v>
                </pt>
                <pt idx="5225">
                  <v>4.85514211654663</v>
                </pt>
                <pt idx="5226">
                  <v>4.87436819076538</v>
                </pt>
                <pt idx="5227">
                  <v>4.89359426498413</v>
                </pt>
                <pt idx="5228">
                  <v>4.91159963607788</v>
                </pt>
                <pt idx="5229">
                  <v>4.93076467514038</v>
                </pt>
                <pt idx="5230">
                  <v>4.94877004623413</v>
                </pt>
                <pt idx="5231">
                  <v>4.96555471420288</v>
                </pt>
                <pt idx="5232">
                  <v>4.98356008529663</v>
                </pt>
                <pt idx="5233">
                  <v>5.00278615951538</v>
                </pt>
                <pt idx="5234">
                  <v>5.02079153060913</v>
                </pt>
                <pt idx="5235">
                  <v>5.03879690170288</v>
                </pt>
                <pt idx="5236">
                  <v>5.05796194076538</v>
                </pt>
                <pt idx="5237">
                  <v>5.07718801498413</v>
                </pt>
                <pt idx="5238">
                  <v>5.09397268295288</v>
                </pt>
                <pt idx="5239">
                  <v>5.11197805404663</v>
                </pt>
                <pt idx="5240">
                  <v>5.12998342514038</v>
                </pt>
                <pt idx="5241">
                  <v>5.14798879623413</v>
                </pt>
                <pt idx="5242">
                  <v>5.16715383529663</v>
                </pt>
                <pt idx="5243">
                  <v>5.18637990951538</v>
                </pt>
                <pt idx="5244">
                  <v>5.20554494857788</v>
                </pt>
                <pt idx="5245">
                  <v>5.22477102279663</v>
                </pt>
                <pt idx="5246">
                  <v>5.24277639389038</v>
                </pt>
                <pt idx="5247">
                  <v>5.26078176498413</v>
                </pt>
                <pt idx="5248">
                  <v>5.27994680404663</v>
                </pt>
                <pt idx="5249">
                  <v>5.29917287826538</v>
                </pt>
                <pt idx="5250">
                  <v>5.31839895248413</v>
                </pt>
                <pt idx="5251">
                  <v>5.33634328842163</v>
                </pt>
                <pt idx="5252">
                  <v>5.35556936264038</v>
                </pt>
                <pt idx="5253">
                  <v>5.37479543685913</v>
                </pt>
                <pt idx="5254">
                  <v>5.39273977279663</v>
                </pt>
                <pt idx="5255">
                  <v>5.41074514389038</v>
                </pt>
                <pt idx="5256">
                  <v>5.42997121810913</v>
                </pt>
                <pt idx="5257">
                  <v>5.44919729232788</v>
                </pt>
                <pt idx="5258">
                  <v>5.46836233139038</v>
                </pt>
                <pt idx="5259">
                  <v>5.48758840560913</v>
                </pt>
                <pt idx="5260">
                  <v>5.50559377670288</v>
                </pt>
                <pt idx="5261">
                  <v>5.52359914779663</v>
                </pt>
                <pt idx="5262">
                  <v>5.54276418685913</v>
                </pt>
                <pt idx="5263">
                  <v>5.56199026107788</v>
                </pt>
                <pt idx="5264">
                  <v>5.58115530014038</v>
                </pt>
                <pt idx="5265">
                  <v>5.60154104232788</v>
                </pt>
                <pt idx="5266">
                  <v>5.61954641342163</v>
                </pt>
                <pt idx="5267">
                  <v>5.63877248764038</v>
                </pt>
                <pt idx="5268">
                  <v>5.65799856185913</v>
                </pt>
                <pt idx="5269">
                  <v>5.67594289779663</v>
                </pt>
                <pt idx="5270">
                  <v>5.69516897201538</v>
                </pt>
                <pt idx="5271">
                  <v>5.71439504623413</v>
                </pt>
                <pt idx="5272">
                  <v>5.73356008529663</v>
                </pt>
                <pt idx="5273">
                  <v>5.75278615951538</v>
                </pt>
                <pt idx="5274">
                  <v>5.77079153060913</v>
                </pt>
                <pt idx="5275">
                  <v>5.78995656967163</v>
                </pt>
                <pt idx="5276">
                  <v>5.80796194076538</v>
                </pt>
                <pt idx="5277">
                  <v>5.82596731185913</v>
                </pt>
                <pt idx="5278">
                  <v>5.84635305404663</v>
                </pt>
                <pt idx="5279">
                  <v>5.86435842514038</v>
                </pt>
                <pt idx="5280">
                  <v>5.88358449935913</v>
                </pt>
                <pt idx="5281">
                  <v>5.90274953842163</v>
                </pt>
                <pt idx="5282">
                  <v>5.92197561264038</v>
                </pt>
                <pt idx="5283">
                  <v>5.94114065170288</v>
                </pt>
                <pt idx="5284">
                  <v>5.95914602279663</v>
                </pt>
                <pt idx="5285">
                  <v>5.97959280014038</v>
                </pt>
                <pt idx="5286">
                  <v>5.99875783920288</v>
                </pt>
                <pt idx="5287">
                  <v>6.01798391342163</v>
                </pt>
                <pt idx="5288">
                  <v>6.03714895248413</v>
                </pt>
                <pt idx="5289">
                  <v>6.05399465560913</v>
                </pt>
                <pt idx="5290">
                  <v>6.07315969467163</v>
                </pt>
                <pt idx="5291">
                  <v>6.09354543685913</v>
                </pt>
                <pt idx="5292">
                  <v>6.11155080795288</v>
                </pt>
                <pt idx="5293">
                  <v>6.13077688217163</v>
                </pt>
                <pt idx="5294">
                  <v>6.14994192123413</v>
                </pt>
                <pt idx="5295">
                  <v>6.16916799545288</v>
                </pt>
                <pt idx="5296">
                  <v>6.18839406967163</v>
                </pt>
                <pt idx="5297">
                  <v>6.20639944076538</v>
                </pt>
                <pt idx="5298">
                  <v>6.22678518295288</v>
                </pt>
                <pt idx="5299">
                  <v>6.24595022201538</v>
                </pt>
                <pt idx="5300">
                  <v>6.26517629623413</v>
                </pt>
                <pt idx="5301">
                  <v>6.28556203842163</v>
                </pt>
                <pt idx="5302">
                  <v>6.30478811264038</v>
                </pt>
                <pt idx="5303">
                  <v>6.32395315170288</v>
                </pt>
                <pt idx="5304">
                  <v>6.34317922592163</v>
                </pt>
                <pt idx="5305">
                  <v>6.36234426498413</v>
                </pt>
                <pt idx="5306">
                  <v>6.38157033920288</v>
                </pt>
                <pt idx="5307">
                  <v>6.40195608139038</v>
                </pt>
                <pt idx="5308">
                  <v>6.42118215560913</v>
                </pt>
                <pt idx="5309">
                  <v>6.44034719467163</v>
                </pt>
                <pt idx="5310">
                  <v>6.45835256576538</v>
                </pt>
                <pt idx="5311">
                  <v>6.47879934310913</v>
                </pt>
                <pt idx="5312">
                  <v>6.49674367904663</v>
                </pt>
                <pt idx="5313">
                  <v>6.51719045639038</v>
                </pt>
                <pt idx="5314">
                  <v>6.53635549545288</v>
                </pt>
                <pt idx="5315">
                  <v>6.55558156967163</v>
                </pt>
                <pt idx="5316">
                  <v>6.57474660873413</v>
                </pt>
                <pt idx="5317">
                  <v>6.59397268295288</v>
                </pt>
                <pt idx="5318">
                  <v>6.61319875717163</v>
                </pt>
                <pt idx="5319">
                  <v>6.63236379623413</v>
                </pt>
                <pt idx="5320">
                  <v>6.65274953842163</v>
                </pt>
                <pt idx="5321">
                  <v>6.67319631576538</v>
                </pt>
                <pt idx="5322">
                  <v>6.69236135482788</v>
                </pt>
                <pt idx="5323">
                  <v>6.71274709701538</v>
                </pt>
                <pt idx="5324">
                  <v>6.73197317123413</v>
                </pt>
                <pt idx="5325">
                  <v>6.75119924545288</v>
                </pt>
                <pt idx="5326">
                  <v>6.77158498764038</v>
                </pt>
                <pt idx="5327">
                  <v>6.79075002670288</v>
                </pt>
                <pt idx="5328">
                  <v>6.81119680404663</v>
                </pt>
                <pt idx="5329">
                  <v>6.83036184310913</v>
                </pt>
                <pt idx="5330">
                  <v>6.84958791732788</v>
                </pt>
                <pt idx="5331">
                  <v>6.86875295639038</v>
                </pt>
                <pt idx="5332">
                  <v>6.88919973373413</v>
                </pt>
                <pt idx="5333">
                  <v>6.90958547592163</v>
                </pt>
                <pt idx="5334">
                  <v>6.92875051498413</v>
                </pt>
                <pt idx="5335">
                  <v>6.94797658920288</v>
                </pt>
                <pt idx="5336">
                  <v>6.96714162826538</v>
                </pt>
                <pt idx="5337">
                  <v>6.98874807357788</v>
                </pt>
                <pt idx="5338">
                  <v>7.00797414779663</v>
                </pt>
                <pt idx="5339">
                  <v>7.02835988998413</v>
                </pt>
                <pt idx="5340">
                  <v>7.04874563217163</v>
                </pt>
                <pt idx="5341">
                  <v>7.06797170639038</v>
                </pt>
                <pt idx="5342">
                  <v>7.08835744857788</v>
                </pt>
                <pt idx="5343">
                  <v>7.10874319076538</v>
                </pt>
                <pt idx="5344">
                  <v>7.12918996810913</v>
                </pt>
                <pt idx="5345">
                  <v>7.14957571029663</v>
                </pt>
                <pt idx="5346">
                  <v>7.16874074935913</v>
                </pt>
                <pt idx="5347">
                  <v>7.18918752670288</v>
                </pt>
                <pt idx="5348">
                  <v>7.20835256576538</v>
                </pt>
                <pt idx="5349">
                  <v>7.22879934310913</v>
                </pt>
                <pt idx="5350">
                  <v>7.24918508529663</v>
                </pt>
                <pt idx="5351">
                  <v>7.26835012435913</v>
                </pt>
                <pt idx="5352">
                  <v>7.28757619857788</v>
                </pt>
                <pt idx="5353">
                  <v>7.30674123764038</v>
                </pt>
                <pt idx="5354">
                  <v>7.32718801498413</v>
                </pt>
                <pt idx="5355">
                  <v>7.34757375717163</v>
                </pt>
                <pt idx="5356">
                  <v>7.36795949935913</v>
                </pt>
                <pt idx="5357">
                  <v>7.38834524154663</v>
                </pt>
                <pt idx="5358">
                  <v>7.40757131576538</v>
                </pt>
                <pt idx="5359">
                  <v>7.42795705795288</v>
                </pt>
                <pt idx="5360">
                  <v>7.44956350326538</v>
                </pt>
                <pt idx="5361">
                  <v>7.46994924545288</v>
                </pt>
                <pt idx="5362">
                  <v>7.49039602279663</v>
                </pt>
                <pt idx="5363">
                  <v>7.50956106185913</v>
                </pt>
                <pt idx="5364">
                  <v>7.52994680404663</v>
                </pt>
                <pt idx="5365">
                  <v>7.54917287826538</v>
                </pt>
                <pt idx="5366">
                  <v>7.57077932357788</v>
                </pt>
                <pt idx="5367">
                  <v>7.58994436264038</v>
                </pt>
                <pt idx="5368">
                  <v>7.61155080795288</v>
                </pt>
                <pt idx="5369">
                  <v>7.63199758529663</v>
                </pt>
                <pt idx="5370">
                  <v>7.65238332748413</v>
                </pt>
                <pt idx="5371">
                  <v>7.67154836654663</v>
                </pt>
                <pt idx="5372">
                  <v>7.69199514389038</v>
                </pt>
                <pt idx="5373">
                  <v>7.71354055404663</v>
                </pt>
                <pt idx="5374">
                  <v>7.73514699935913</v>
                </pt>
                <pt idx="5375">
                  <v>7.75559377670288</v>
                </pt>
                <pt idx="5376">
                  <v>7.77597951889038</v>
                </pt>
                <pt idx="5377">
                  <v>7.79636526107788</v>
                </pt>
                <pt idx="5378">
                  <v>7.81797170639038</v>
                </pt>
                <pt idx="5379">
                  <v>7.83957815170288</v>
                </pt>
                <pt idx="5380">
                  <v>7.86234426498413</v>
                </pt>
                <pt idx="5381">
                  <v>7.88279104232788</v>
                </pt>
                <pt idx="5382">
                  <v>7.90439748764038</v>
                </pt>
                <pt idx="5383">
                  <v>7.92478322982788</v>
                </pt>
                <pt idx="5384">
                  <v>7.94516897201538</v>
                </pt>
                <pt idx="5385">
                  <v>7.96799612045288</v>
                </pt>
                <pt idx="5386">
                  <v>7.98954153060913</v>
                </pt>
                <pt idx="5387">
                  <v>8.012369155883791</v>
                </pt>
                <pt idx="5388">
                  <v>8.033975601196291</v>
                </pt>
                <pt idx="5389">
                  <v>8.054361343383791</v>
                </pt>
                <pt idx="5390">
                  <v>8.074747085571291</v>
                </pt>
                <pt idx="5391">
                  <v>8.097574234008791</v>
                </pt>
                <pt idx="5392">
                  <v>8.120340347290041</v>
                </pt>
                <pt idx="5393">
                  <v>8.144388198852541</v>
                </pt>
                <pt idx="5394">
                  <v>8.169595718383791</v>
                </pt>
                <pt idx="5395">
                  <v>8.194742202758791</v>
                </pt>
                <pt idx="5396">
                  <v>8.219949722290041</v>
                </pt>
                <pt idx="5397">
                  <v>8.247598648071291</v>
                </pt>
                <pt idx="5398">
                  <v>8.278787612915041</v>
                </pt>
              </numCache>
            </numRef>
          </xVal>
          <yVal>
            <numRef>
              <f>'Provino 4'!$B$4:$B$5402</f>
              <numCache>
                <formatCode>General</formatCode>
                <ptCount val="5399"/>
                <pt idx="0">
                  <v>-8.176889419555661</v>
                </pt>
                <pt idx="1">
                  <v>-8.204355239868161</v>
                </pt>
                <pt idx="2">
                  <v>-8.186044692993161</v>
                </pt>
                <pt idx="3">
                  <v>-8.090951919555661</v>
                </pt>
                <pt idx="4">
                  <v>-8.040658950805661</v>
                </pt>
                <pt idx="5">
                  <v>-8.076181411743161</v>
                </pt>
                <pt idx="6">
                  <v>-7.96875953674316</v>
                </pt>
                <pt idx="7">
                  <v>-7.93457984924316</v>
                </pt>
                <pt idx="8">
                  <v>-7.94294166564941</v>
                </pt>
                <pt idx="9">
                  <v>-7.91895580291748</v>
                </pt>
                <pt idx="10">
                  <v>-8.06153392791748</v>
                </pt>
                <pt idx="11">
                  <v>-8.16529369354248</v>
                </pt>
                <pt idx="12">
                  <v>-8.222880363464361</v>
                </pt>
                <pt idx="13">
                  <v>-8.348856925964361</v>
                </pt>
                <pt idx="14">
                  <v>-8.407145500183111</v>
                </pt>
                <pt idx="15">
                  <v>-8.304850578308111</v>
                </pt>
                <pt idx="16">
                  <v>-8.205485343933111</v>
                </pt>
                <pt idx="17">
                  <v>-8.152140617370611</v>
                </pt>
                <pt idx="18">
                  <v>-8.044535636901861</v>
                </pt>
                <pt idx="19">
                  <v>-8.081645011901861</v>
                </pt>
                <pt idx="20">
                  <v>-8.087565422058111</v>
                </pt>
                <pt idx="21">
                  <v>-8.050023078918461</v>
                </pt>
                <pt idx="22">
                  <v>-7.77951526641846</v>
                </pt>
                <pt idx="23">
                  <v>-7.22482776641846</v>
                </pt>
                <pt idx="24">
                  <v>-6.17014026641846</v>
                </pt>
                <pt idx="25">
                  <v>-4.54514026641846</v>
                </pt>
                <pt idx="26">
                  <v>-2.11545252799988</v>
                </pt>
                <pt idx="27">
                  <v>1.03298485279083</v>
                </pt>
                <pt idx="28">
                  <v>5.08767223358154</v>
                </pt>
                <pt idx="29">
                  <v>10.1032972335815</v>
                </pt>
                <pt idx="30">
                  <v>16.1345481872559</v>
                </pt>
                <pt idx="31">
                  <v>23.0564231872559</v>
                </pt>
                <pt idx="32">
                  <v>31.0251731872559</v>
                </pt>
                <pt idx="33">
                  <v>39.7439231872559</v>
                </pt>
                <pt idx="34">
                  <v>49.4314231872559</v>
                </pt>
                <pt idx="35">
                  <v>60.0251731872559</v>
                </pt>
                <pt idx="36">
                  <v>71.55641937255859</v>
                </pt>
                <pt idx="37">
                  <v>84.15016937255859</v>
                </pt>
                <pt idx="38">
                  <v>97.96266937255859</v>
                </pt>
                <pt idx="39">
                  <v>112.900169372559</v>
                </pt>
                <pt idx="40">
                  <v>129.025177001953</v>
                </pt>
                <pt idx="41">
                  <v>146.337677001953</v>
                </pt>
                <pt idx="42">
                  <v>164.962677001953</v>
                </pt>
                <pt idx="43">
                  <v>184.837677001953</v>
                </pt>
                <pt idx="44">
                  <v>205.900177001953</v>
                </pt>
                <pt idx="45">
                  <v>228.337677001953</v>
                </pt>
                <pt idx="46">
                  <v>252.400177001953</v>
                </pt>
                <pt idx="47">
                  <v>277.650177001953</v>
                </pt>
                <pt idx="48">
                  <v>304.400177001953</v>
                </pt>
                <pt idx="49">
                  <v>332.525177001953</v>
                </pt>
                <pt idx="50">
                  <v>362.150177001953</v>
                </pt>
                <pt idx="51">
                  <v>392.775177001953</v>
                </pt>
                <pt idx="52">
                  <v>425.150177001953</v>
                </pt>
                <pt idx="53">
                  <v>459.150177001953</v>
                </pt>
                <pt idx="54">
                  <v>494.900177001953</v>
                </pt>
                <pt idx="55">
                  <v>532.150146484375</v>
                </pt>
                <pt idx="56">
                  <v>570.400146484375</v>
                </pt>
                <pt idx="57">
                  <v>608.900146484375</v>
                </pt>
                <pt idx="58">
                  <v>646.650146484375</v>
                </pt>
                <pt idx="59">
                  <v>683.650146484375</v>
                </pt>
                <pt idx="60">
                  <v>719.900146484375</v>
                </pt>
                <pt idx="61">
                  <v>755.650146484375</v>
                </pt>
                <pt idx="62">
                  <v>791.275146484375</v>
                </pt>
                <pt idx="63">
                  <v>827.525146484375</v>
                </pt>
                <pt idx="64">
                  <v>864.150146484375</v>
                </pt>
                <pt idx="65">
                  <v>900.650146484375</v>
                </pt>
                <pt idx="66">
                  <v>937.400146484375</v>
                </pt>
                <pt idx="67">
                  <v>973.525146484375</v>
                </pt>
                <pt idx="68">
                  <v>1009.27514648438</v>
                </pt>
                <pt idx="69">
                  <v>1044.27514648438</v>
                </pt>
                <pt idx="70">
                  <v>1078.65014648438</v>
                </pt>
                <pt idx="71">
                  <v>1112.15014648438</v>
                </pt>
                <pt idx="72">
                  <v>1145.02514648438</v>
                </pt>
                <pt idx="73">
                  <v>1178.02514648438</v>
                </pt>
                <pt idx="74">
                  <v>1211.27514648438</v>
                </pt>
                <pt idx="75">
                  <v>1245.02514648438</v>
                </pt>
                <pt idx="76">
                  <v>1279.02514648438</v>
                </pt>
                <pt idx="77">
                  <v>1313.27514648438</v>
                </pt>
                <pt idx="78">
                  <v>1346.90014648438</v>
                </pt>
                <pt idx="79">
                  <v>1379.27514648438</v>
                </pt>
                <pt idx="80">
                  <v>1410.65014648438</v>
                </pt>
                <pt idx="81">
                  <v>1441.40014648438</v>
                </pt>
                <pt idx="82">
                  <v>1471.96264648438</v>
                </pt>
                <pt idx="83">
                  <v>1502.77514648438</v>
                </pt>
                <pt idx="84">
                  <v>1534.21264648438</v>
                </pt>
                <pt idx="85">
                  <v>1566.08764648438</v>
                </pt>
                <pt idx="86">
                  <v>1598.33764648438</v>
                </pt>
                <pt idx="87">
                  <v>1630.58764648438</v>
                </pt>
                <pt idx="88">
                  <v>1662.46264648438</v>
                </pt>
                <pt idx="89">
                  <v>1693.96264648437</v>
                </pt>
                <pt idx="90">
                  <v>1724.90014648438</v>
                </pt>
                <pt idx="91">
                  <v>1755.15014648438</v>
                </pt>
                <pt idx="92">
                  <v>1784.71264648438</v>
                </pt>
                <pt idx="93">
                  <v>1814.46264648437</v>
                </pt>
                <pt idx="94">
                  <v>1844.15014648438</v>
                </pt>
                <pt idx="95">
                  <v>1874.21264648437</v>
                </pt>
                <pt idx="96">
                  <v>1905.02514648438</v>
                </pt>
                <pt idx="97">
                  <v>1936.40014648438</v>
                </pt>
                <pt idx="98">
                  <v>1967.58764648437</v>
                </pt>
                <pt idx="99">
                  <v>1998.27514648438</v>
                </pt>
                <pt idx="100">
                  <v>2028.15014648437</v>
                </pt>
                <pt idx="101">
                  <v>2057.02514648438</v>
                </pt>
                <pt idx="102">
                  <v>2085.33764648437</v>
                </pt>
                <pt idx="103">
                  <v>2113.58764648437</v>
                </pt>
                <pt idx="104">
                  <v>2142.27514648437</v>
                </pt>
                <pt idx="105">
                  <v>2171.77514648437</v>
                </pt>
                <pt idx="106">
                  <v>2201.90014648437</v>
                </pt>
                <pt idx="107">
                  <v>2232.40014648437</v>
                </pt>
                <pt idx="108">
                  <v>2262.90014648437</v>
                </pt>
                <pt idx="109">
                  <v>2293.33764648437</v>
                </pt>
                <pt idx="110">
                  <v>2323.27514648437</v>
                </pt>
                <pt idx="111">
                  <v>2352.58764648438</v>
                </pt>
                <pt idx="112">
                  <v>2381.33764648438</v>
                </pt>
                <pt idx="113">
                  <v>2409.71264648438</v>
                </pt>
                <pt idx="114">
                  <v>2438.08764648437</v>
                </pt>
                <pt idx="115">
                  <v>2466.46264648437</v>
                </pt>
                <pt idx="116">
                  <v>2495.33764648437</v>
                </pt>
                <pt idx="117">
                  <v>2524.96264648437</v>
                </pt>
                <pt idx="118">
                  <v>2555.08764648437</v>
                </pt>
                <pt idx="119">
                  <v>2585.08764648437</v>
                </pt>
                <pt idx="120">
                  <v>2614.83764648437</v>
                </pt>
                <pt idx="121">
                  <v>2643.58764648437</v>
                </pt>
                <pt idx="122">
                  <v>2671.52514648437</v>
                </pt>
                <pt idx="123">
                  <v>2699.08764648437</v>
                </pt>
                <pt idx="124">
                  <v>2726.46264648437</v>
                </pt>
                <pt idx="125">
                  <v>2754.52514648437</v>
                </pt>
                <pt idx="126">
                  <v>2783.27514648437</v>
                </pt>
                <pt idx="127">
                  <v>2812.58764648437</v>
                </pt>
                <pt idx="128">
                  <v>2841.83764648437</v>
                </pt>
                <pt idx="129">
                  <v>2871.46264648437</v>
                </pt>
                <pt idx="130">
                  <v>2900.83764648437</v>
                </pt>
                <pt idx="131">
                  <v>2929.83764648437</v>
                </pt>
                <pt idx="132">
                  <v>2958.52514648438</v>
                </pt>
                <pt idx="133">
                  <v>2986.96264648437</v>
                </pt>
                <pt idx="134">
                  <v>3015.21264648437</v>
                </pt>
                <pt idx="135">
                  <v>3043.27514648437</v>
                </pt>
                <pt idx="136">
                  <v>3071.71264648438</v>
                </pt>
                <pt idx="137">
                  <v>3100.52514648437</v>
                </pt>
                <pt idx="138">
                  <v>3129.86157226562</v>
                </pt>
                <pt idx="139">
                  <v>3159.36157226563</v>
                </pt>
                <pt idx="140">
                  <v>3188.54907226563</v>
                </pt>
                <pt idx="141">
                  <v>3217.04907226562</v>
                </pt>
                <pt idx="142">
                  <v>3244.73657226563</v>
                </pt>
                <pt idx="143">
                  <v>3271.42407226563</v>
                </pt>
                <pt idx="144">
                  <v>3297.92407226563</v>
                </pt>
                <pt idx="145">
                  <v>3324.73657226562</v>
                </pt>
                <pt idx="146">
                  <v>3351.98657226562</v>
                </pt>
                <pt idx="147">
                  <v>3379.98657226562</v>
                </pt>
                <pt idx="148">
                  <v>3408.48657226562</v>
                </pt>
                <pt idx="149">
                  <v>3436.92407226562</v>
                </pt>
                <pt idx="150">
                  <v>3465.11157226562</v>
                </pt>
                <pt idx="151">
                  <v>3493.17407226562</v>
                </pt>
                <pt idx="152">
                  <v>3520.61157226562</v>
                </pt>
                <pt idx="153">
                  <v>3547.86157226562</v>
                </pt>
                <pt idx="154">
                  <v>3575.04907226562</v>
                </pt>
                <pt idx="155">
                  <v>3602.11157226562</v>
                </pt>
                <pt idx="156">
                  <v>3629.36157226562</v>
                </pt>
                <pt idx="157">
                  <v>3656.98657226562</v>
                </pt>
                <pt idx="158">
                  <v>3685.04907226562</v>
                </pt>
                <pt idx="159">
                  <v>3713.29907226563</v>
                </pt>
                <pt idx="160">
                  <v>3741.36157226562</v>
                </pt>
                <pt idx="161">
                  <v>3768.79907226562</v>
                </pt>
                <pt idx="162">
                  <v>3795.67407226562</v>
                </pt>
                <pt idx="163">
                  <v>3821.79907226562</v>
                </pt>
                <pt idx="164">
                  <v>3847.29907226562</v>
                </pt>
                <pt idx="165">
                  <v>3873.04907226562</v>
                </pt>
                <pt idx="166">
                  <v>3899.11157226562</v>
                </pt>
                <pt idx="167">
                  <v>3925.48657226562</v>
                </pt>
                <pt idx="168">
                  <v>3952.11157226562</v>
                </pt>
                <pt idx="169">
                  <v>3979.04907226562</v>
                </pt>
                <pt idx="170">
                  <v>4005.73657226563</v>
                </pt>
                <pt idx="171">
                  <v>4032.29907226563</v>
                </pt>
                <pt idx="172">
                  <v>4058.48657226563</v>
                </pt>
                <pt idx="173">
                  <v>4084.04907226563</v>
                </pt>
                <pt idx="174">
                  <v>4109.42431640625</v>
                </pt>
                <pt idx="175">
                  <v>4134.79931640625</v>
                </pt>
                <pt idx="176">
                  <v>4159.98681640625</v>
                </pt>
                <pt idx="177">
                  <v>4185.73681640625</v>
                </pt>
                <pt idx="178">
                  <v>4212.23681640625</v>
                </pt>
                <pt idx="179">
                  <v>4239.11181640625</v>
                </pt>
                <pt idx="180">
                  <v>4266.23681640625</v>
                </pt>
                <pt idx="181">
                  <v>4293.17431640625</v>
                </pt>
                <pt idx="182">
                  <v>4319.54931640625</v>
                </pt>
                <pt idx="183">
                  <v>4344.86181640625</v>
                </pt>
                <pt idx="184">
                  <v>4369.42431640625</v>
                </pt>
                <pt idx="185">
                  <v>4393.79931640625</v>
                </pt>
                <pt idx="186">
                  <v>4418.36181640625</v>
                </pt>
                <pt idx="187">
                  <v>4443.17431640625</v>
                </pt>
                <pt idx="188">
                  <v>4468.67431640625</v>
                </pt>
                <pt idx="189">
                  <v>4494.67431640625</v>
                </pt>
                <pt idx="190">
                  <v>4520.36181640625</v>
                </pt>
                <pt idx="191">
                  <v>4545.67431640625</v>
                </pt>
                <pt idx="192">
                  <v>4570.79931640625</v>
                </pt>
                <pt idx="193">
                  <v>4595.29931640625</v>
                </pt>
                <pt idx="194">
                  <v>4619.48681640625</v>
                </pt>
                <pt idx="195">
                  <v>4643.42431640625</v>
                </pt>
                <pt idx="196">
                  <v>4667.73681640625</v>
                </pt>
                <pt idx="197">
                  <v>4692.04931640625</v>
                </pt>
                <pt idx="198">
                  <v>4716.86181640625</v>
                </pt>
                <pt idx="199">
                  <v>4742.17431640625</v>
                </pt>
                <pt idx="200">
                  <v>4768.23681640625</v>
                </pt>
                <pt idx="201">
                  <v>4794.36181640625</v>
                </pt>
                <pt idx="202">
                  <v>4820.48681640625</v>
                </pt>
                <pt idx="203">
                  <v>4845.86181640625</v>
                </pt>
                <pt idx="204">
                  <v>4870.42431640625</v>
                </pt>
                <pt idx="205">
                  <v>4894.23681640625</v>
                </pt>
                <pt idx="206">
                  <v>4917.67431640625</v>
                </pt>
                <pt idx="207">
                  <v>4941.23681640625</v>
                </pt>
                <pt idx="208">
                  <v>4965.29931640625</v>
                </pt>
                <pt idx="209">
                  <v>4990.04931640625</v>
                </pt>
                <pt idx="210">
                  <v>5015.04931640625</v>
                </pt>
                <pt idx="211">
                  <v>5040.04931640625</v>
                </pt>
                <pt idx="212">
                  <v>5064.79931640625</v>
                </pt>
                <pt idx="213">
                  <v>5089.11181640625</v>
                </pt>
                <pt idx="214">
                  <v>5112.86181640625</v>
                </pt>
                <pt idx="215">
                  <v>5135.98681640625</v>
                </pt>
                <pt idx="216">
                  <v>5159.17431640625</v>
                </pt>
                <pt idx="217">
                  <v>5182.36181640625</v>
                </pt>
                <pt idx="218">
                  <v>5205.54931640625</v>
                </pt>
                <pt idx="219">
                  <v>5229.42431640625</v>
                </pt>
                <pt idx="220">
                  <v>5253.98681640625</v>
                </pt>
                <pt idx="221">
                  <v>5278.92431640625</v>
                </pt>
                <pt idx="222">
                  <v>5304.04931640625</v>
                </pt>
                <pt idx="223">
                  <v>5328.86181640625</v>
                </pt>
                <pt idx="224">
                  <v>5353.11181640625</v>
                </pt>
                <pt idx="225">
                  <v>5376.29931640625</v>
                </pt>
                <pt idx="226">
                  <v>5399.04931640625</v>
                </pt>
                <pt idx="227">
                  <v>5421.67431640625</v>
                </pt>
                <pt idx="228">
                  <v>5444.79931640625</v>
                </pt>
                <pt idx="229">
                  <v>5468.48681640625</v>
                </pt>
                <pt idx="230">
                  <v>5492.79931640625</v>
                </pt>
                <pt idx="231">
                  <v>5516.98681640625</v>
                </pt>
                <pt idx="232">
                  <v>5541.17431640625</v>
                </pt>
                <pt idx="233">
                  <v>5564.86181640625</v>
                </pt>
                <pt idx="234">
                  <v>5587.86181640625</v>
                </pt>
                <pt idx="235">
                  <v>5610.36181640625</v>
                </pt>
                <pt idx="236">
                  <v>5632.48681640625</v>
                </pt>
                <pt idx="237">
                  <v>5654.48681640625</v>
                </pt>
                <pt idx="238">
                  <v>5676.36181640625</v>
                </pt>
                <pt idx="239">
                  <v>5698.42431640625</v>
                </pt>
                <pt idx="240">
                  <v>5721.29931640625</v>
                </pt>
                <pt idx="241">
                  <v>5744.86181640625</v>
                </pt>
                <pt idx="242">
                  <v>5768.48681640625</v>
                </pt>
                <pt idx="243">
                  <v>5792.17431640625</v>
                </pt>
                <pt idx="244">
                  <v>5815.17431640625</v>
                </pt>
                <pt idx="245">
                  <v>5837.42431640625</v>
                </pt>
                <pt idx="246">
                  <v>5858.73681640625</v>
                </pt>
                <pt idx="247">
                  <v>5880.11181640625</v>
                </pt>
                <pt idx="248">
                  <v>5901.67431640625</v>
                </pt>
                <pt idx="249">
                  <v>5924.11181640625</v>
                </pt>
                <pt idx="250">
                  <v>5946.73681640625</v>
                </pt>
                <pt idx="251">
                  <v>5969.79931640625</v>
                </pt>
                <pt idx="252">
                  <v>5992.79931640625</v>
                </pt>
                <pt idx="253">
                  <v>6015.17431640625</v>
                </pt>
                <pt idx="254">
                  <v>6036.92431640625</v>
                </pt>
                <pt idx="255">
                  <v>6058.42431640625</v>
                </pt>
                <pt idx="256">
                  <v>6079.42431640625</v>
                </pt>
                <pt idx="257">
                  <v>6100.29931640625</v>
                </pt>
                <pt idx="258">
                  <v>6121.11181640625</v>
                </pt>
                <pt idx="259">
                  <v>6142.04931640625</v>
                </pt>
                <pt idx="260">
                  <v>6163.36181640625</v>
                </pt>
                <pt idx="261">
                  <v>6185.11181640625</v>
                </pt>
                <pt idx="262">
                  <v>6207.04931640625</v>
                </pt>
                <pt idx="263">
                  <v>6229.17431640625</v>
                </pt>
                <pt idx="264">
                  <v>6250.79931640625</v>
                </pt>
                <pt idx="265">
                  <v>6271.67431640625</v>
                </pt>
                <pt idx="266">
                  <v>6292.11181640625</v>
                </pt>
                <pt idx="267">
                  <v>6312.17431640625</v>
                </pt>
                <pt idx="268">
                  <v>6332.36181640625</v>
                </pt>
                <pt idx="269">
                  <v>6353.11181640625</v>
                </pt>
                <pt idx="270">
                  <v>6374.54931640625</v>
                </pt>
                <pt idx="271">
                  <v>6396.23681640625</v>
                </pt>
                <pt idx="272">
                  <v>6418.11181640625</v>
                </pt>
                <pt idx="273">
                  <v>6439.79931640625</v>
                </pt>
                <pt idx="274">
                  <v>6461.04931640625</v>
                </pt>
                <pt idx="275">
                  <v>6481.73681640625</v>
                </pt>
                <pt idx="276">
                  <v>6502.11181640625</v>
                </pt>
                <pt idx="277">
                  <v>6521.98681640625</v>
                </pt>
                <pt idx="278">
                  <v>6541.73681640625</v>
                </pt>
                <pt idx="279">
                  <v>6561.42431640625</v>
                </pt>
                <pt idx="280">
                  <v>6581.29931640625</v>
                </pt>
                <pt idx="281">
                  <v>6601.61181640625</v>
                </pt>
                <pt idx="282">
                  <v>6622.48681640625</v>
                </pt>
                <pt idx="283">
                  <v>6643.36181640625</v>
                </pt>
                <pt idx="284">
                  <v>6664.23681640625</v>
                </pt>
                <pt idx="285">
                  <v>6684.61181640625</v>
                </pt>
                <pt idx="286">
                  <v>6704.17431640625</v>
                </pt>
                <pt idx="287">
                  <v>6723.11181640625</v>
                </pt>
                <pt idx="288">
                  <v>6741.86181640625</v>
                </pt>
                <pt idx="289">
                  <v>6760.79931640625</v>
                </pt>
                <pt idx="290">
                  <v>6780.54931640625</v>
                </pt>
                <pt idx="291">
                  <v>6800.67431640625</v>
                </pt>
                <pt idx="292">
                  <v>6821.42431640625</v>
                </pt>
                <pt idx="293">
                  <v>6842.11181640625</v>
                </pt>
                <pt idx="294">
                  <v>6862.67431640625</v>
                </pt>
                <pt idx="295">
                  <v>6882.79931640625</v>
                </pt>
                <pt idx="296">
                  <v>6902.48681640625</v>
                </pt>
                <pt idx="297">
                  <v>6921.73681640625</v>
                </pt>
                <pt idx="298">
                  <v>6940.86181640625</v>
                </pt>
                <pt idx="299">
                  <v>6959.79931640625</v>
                </pt>
                <pt idx="300">
                  <v>6978.79931640625</v>
                </pt>
                <pt idx="301">
                  <v>6998.11181640625</v>
                </pt>
                <pt idx="302">
                  <v>7018.04931640625</v>
                </pt>
                <pt idx="303">
                  <v>7038.23681640625</v>
                </pt>
                <pt idx="304">
                  <v>7058.48681640625</v>
                </pt>
                <pt idx="305">
                  <v>7078.48681640625</v>
                </pt>
                <pt idx="306">
                  <v>7097.73681640625</v>
                </pt>
                <pt idx="307">
                  <v>7116.48681640625</v>
                </pt>
                <pt idx="308">
                  <v>7134.73681640625</v>
                </pt>
                <pt idx="309">
                  <v>7152.92431640625</v>
                </pt>
                <pt idx="310">
                  <v>7171.23681640625</v>
                </pt>
                <pt idx="311">
                  <v>7190.54931640625</v>
                </pt>
                <pt idx="312">
                  <v>7209.98681640625</v>
                </pt>
                <pt idx="313">
                  <v>7229.73681640625</v>
                </pt>
                <pt idx="314">
                  <v>7249.54931640625</v>
                </pt>
                <pt idx="315">
                  <v>7269.42431640625</v>
                </pt>
                <pt idx="316">
                  <v>7288.48681640625</v>
                </pt>
                <pt idx="317">
                  <v>7307.54931640625</v>
                </pt>
                <pt idx="318">
                  <v>7326.17431640625</v>
                </pt>
                <pt idx="319">
                  <v>7344.61181640625</v>
                </pt>
                <pt idx="320">
                  <v>7363.11181640625</v>
                </pt>
                <pt idx="321">
                  <v>7381.86181640625</v>
                </pt>
                <pt idx="322">
                  <v>7400.92431640625</v>
                </pt>
                <pt idx="323">
                  <v>7420.67431640625</v>
                </pt>
                <pt idx="324">
                  <v>7440.79931640625</v>
                </pt>
                <pt idx="325">
                  <v>7460.48681640625</v>
                </pt>
                <pt idx="326">
                  <v>7479.73681640625</v>
                </pt>
                <pt idx="327">
                  <v>7498.11181640625</v>
                </pt>
                <pt idx="328">
                  <v>7515.67431640625</v>
                </pt>
                <pt idx="329">
                  <v>7532.67431640625</v>
                </pt>
                <pt idx="330">
                  <v>7549.92431640625</v>
                </pt>
                <pt idx="331">
                  <v>7567.67431640625</v>
                </pt>
                <pt idx="332">
                  <v>7586.11181640625</v>
                </pt>
                <pt idx="333">
                  <v>7604.92431640625</v>
                </pt>
                <pt idx="334">
                  <v>7623.92431640625</v>
                </pt>
                <pt idx="335">
                  <v>7642.79931640625</v>
                </pt>
                <pt idx="336">
                  <v>7661.42431640625</v>
                </pt>
                <pt idx="337">
                  <v>7679.67431640625</v>
                </pt>
                <pt idx="338">
                  <v>7697.48681640625</v>
                </pt>
                <pt idx="339">
                  <v>7715.11181640625</v>
                </pt>
                <pt idx="340">
                  <v>7732.61181640625</v>
                </pt>
                <pt idx="341">
                  <v>7749.98681640625</v>
                </pt>
                <pt idx="342">
                  <v>7767.79931640625</v>
                </pt>
                <pt idx="343">
                  <v>7786.11181640625</v>
                </pt>
                <pt idx="344">
                  <v>7804.61181640625</v>
                </pt>
                <pt idx="345">
                  <v>7823.04931640625</v>
                </pt>
                <pt idx="346">
                  <v>7841.29931640625</v>
                </pt>
                <pt idx="347">
                  <v>7858.61181640625</v>
                </pt>
                <pt idx="348">
                  <v>7875.36181640625</v>
                </pt>
                <pt idx="349">
                  <v>7891.73681640625</v>
                </pt>
                <pt idx="350">
                  <v>7907.86181640625</v>
                </pt>
                <pt idx="351">
                  <v>7924.23681640625</v>
                </pt>
                <pt idx="352">
                  <v>7940.92431640625</v>
                </pt>
                <pt idx="353">
                  <v>7957.98681640625</v>
                </pt>
                <pt idx="354">
                  <v>7975.23681640625</v>
                </pt>
                <pt idx="355">
                  <v>7992.54931640625</v>
                </pt>
                <pt idx="356">
                  <v>8009.79931640625</v>
                </pt>
                <pt idx="357">
                  <v>8026.92431640625</v>
                </pt>
                <pt idx="358">
                  <v>8043.67431640625</v>
                </pt>
                <pt idx="359">
                  <v>8059.86181640625</v>
                </pt>
                <pt idx="360">
                  <v>8075.98681640625</v>
                </pt>
                <pt idx="361">
                  <v>8091.89306640625</v>
                </pt>
                <pt idx="362">
                  <v>8108.01806640625</v>
                </pt>
                <pt idx="363">
                  <v>8124.58056640625</v>
                </pt>
                <pt idx="364">
                  <v>8141.51806640625</v>
                </pt>
                <pt idx="365">
                  <v>8158.70556640625</v>
                </pt>
                <pt idx="366">
                  <v>8176.08056640625</v>
                </pt>
                <pt idx="367">
                  <v>8192.892578125</v>
                </pt>
                <pt idx="368">
                  <v>8209.017578125</v>
                </pt>
                <pt idx="369">
                  <v>8224.611328125</v>
                </pt>
                <pt idx="370">
                  <v>8239.548828125</v>
                </pt>
                <pt idx="371">
                  <v>8254.517578125</v>
                </pt>
                <pt idx="372">
                  <v>8269.830078125</v>
                </pt>
                <pt idx="373">
                  <v>8285.517578125</v>
                </pt>
                <pt idx="374">
                  <v>8301.517578125</v>
                </pt>
                <pt idx="375">
                  <v>8317.767578125</v>
                </pt>
                <pt idx="376">
                  <v>8333.767578125</v>
                </pt>
                <pt idx="377">
                  <v>8349.392578125</v>
                </pt>
                <pt idx="378">
                  <v>8364.767578125</v>
                </pt>
                <pt idx="379">
                  <v>8379.892578125</v>
                </pt>
                <pt idx="380">
                  <v>8394.767578125</v>
                </pt>
                <pt idx="381">
                  <v>8409.423828125</v>
                </pt>
                <pt idx="382">
                  <v>8424.205078125</v>
                </pt>
                <pt idx="383">
                  <v>8439.173828125</v>
                </pt>
                <pt idx="384">
                  <v>8454.392578125</v>
                </pt>
                <pt idx="385">
                  <v>8470.048828125</v>
                </pt>
                <pt idx="386">
                  <v>8485.986328125</v>
                </pt>
                <pt idx="387">
                  <v>8501.955078125</v>
                </pt>
                <pt idx="388">
                  <v>8517.3876953125</v>
                </pt>
                <pt idx="389">
                  <v>8532.3876953125</v>
                </pt>
                <pt idx="390">
                  <v>8546.6376953125</v>
                </pt>
                <pt idx="391">
                  <v>8560.6689453125</v>
                </pt>
                <pt idx="392">
                  <v>8574.7314453125</v>
                </pt>
                <pt idx="393">
                  <v>8589.2314453125</v>
                </pt>
                <pt idx="394">
                  <v>8604.3876953125</v>
                </pt>
                <pt idx="395">
                  <v>8619.8876953125</v>
                </pt>
                <pt idx="396">
                  <v>8635.4814453125</v>
                </pt>
                <pt idx="397">
                  <v>8650.7001953125</v>
                </pt>
                <pt idx="398">
                  <v>8665.7939453125</v>
                </pt>
                <pt idx="399">
                  <v>8680.1376953125</v>
                </pt>
                <pt idx="400">
                  <v>8694.2939453125</v>
                </pt>
                <pt idx="401">
                  <v>8708.0439453125</v>
                </pt>
                <pt idx="402">
                  <v>8721.8564453125</v>
                </pt>
                <pt idx="403">
                  <v>8735.8564453125</v>
                </pt>
                <pt idx="404">
                  <v>8750.0439453125</v>
                </pt>
                <pt idx="405">
                  <v>8764.8251953125</v>
                </pt>
                <pt idx="406">
                  <v>8779.9501953125</v>
                </pt>
                <pt idx="407">
                  <v>8795.2314453125</v>
                </pt>
                <pt idx="408">
                  <v>8810.1689453125</v>
                </pt>
                <pt idx="409">
                  <v>8824.7939453125</v>
                </pt>
                <pt idx="410">
                  <v>8838.6376953125</v>
                </pt>
                <pt idx="411">
                  <v>8852.2626953125</v>
                </pt>
                <pt idx="412">
                  <v>8865.6689453125</v>
                </pt>
                <pt idx="413">
                  <v>8879.2939453125</v>
                </pt>
                <pt idx="414">
                  <v>8893.4501953125</v>
                </pt>
                <pt idx="415">
                  <v>8908.1064453125</v>
                </pt>
                <pt idx="416">
                  <v>8922.8251953125</v>
                </pt>
                <pt idx="417">
                  <v>8937.6064453125</v>
                </pt>
                <pt idx="418">
                  <v>8952.0126953125</v>
                </pt>
                <pt idx="419">
                  <v>8966.1064453125</v>
                </pt>
                <pt idx="420">
                  <v>8979.7939453125</v>
                </pt>
                <pt idx="421">
                  <v>8993.1689453125</v>
                </pt>
                <pt idx="422">
                  <v>9006.2314453125</v>
                </pt>
                <pt idx="423">
                  <v>9019.5751953125</v>
                </pt>
                <pt idx="424">
                  <v>9032.8564453125</v>
                </pt>
                <pt idx="425">
                  <v>9046.6064453125</v>
                </pt>
                <pt idx="426">
                  <v>9060.8876953125</v>
                </pt>
                <pt idx="427">
                  <v>9075.6064453125</v>
                </pt>
                <pt idx="428">
                  <v>9090.0126953125</v>
                </pt>
                <pt idx="429">
                  <v>9103.9814453125</v>
                </pt>
                <pt idx="430">
                  <v>9117.2314453125</v>
                </pt>
                <pt idx="431">
                  <v>9129.9189453125</v>
                </pt>
                <pt idx="432">
                  <v>9142.2939453125</v>
                </pt>
                <pt idx="433">
                  <v>9154.8564453125</v>
                </pt>
                <pt idx="434">
                  <v>9167.8251953125</v>
                </pt>
                <pt idx="435">
                  <v>9181.3251953125</v>
                </pt>
                <pt idx="436">
                  <v>9195.0126953125</v>
                </pt>
                <pt idx="437">
                  <v>9208.9814453125</v>
                </pt>
                <pt idx="438">
                  <v>9222.6376953125</v>
                </pt>
                <pt idx="439">
                  <v>9235.9189453125</v>
                </pt>
                <pt idx="440">
                  <v>9248.7626953125</v>
                </pt>
                <pt idx="441">
                  <v>9261.4189453125</v>
                </pt>
                <pt idx="442">
                  <v>9273.5439453125</v>
                </pt>
                <pt idx="443">
                  <v>9285.5126953125</v>
                </pt>
                <pt idx="444">
                  <v>9297.9814453125</v>
                </pt>
                <pt idx="445">
                  <v>9310.7314453125</v>
                </pt>
                <pt idx="446">
                  <v>9323.9501953125</v>
                </pt>
                <pt idx="447">
                  <v>9337.3876953125</v>
                </pt>
                <pt idx="448">
                  <v>9351.0126953125</v>
                </pt>
                <pt idx="449">
                  <v>9364.1689453125</v>
                </pt>
                <pt idx="450">
                  <v>9376.9501953125</v>
                </pt>
                <pt idx="451">
                  <v>9388.8876953125</v>
                </pt>
                <pt idx="452">
                  <v>9400.6689453125</v>
                </pt>
                <pt idx="453">
                  <v>9412.4814453125</v>
                </pt>
                <pt idx="454">
                  <v>9424.5439453125</v>
                </pt>
                <pt idx="455">
                  <v>9436.9814453125</v>
                </pt>
                <pt idx="456">
                  <v>9450.0126953125</v>
                </pt>
                <pt idx="457">
                  <v>9463.1689453125</v>
                </pt>
                <pt idx="458">
                  <v>9476.2626953125</v>
                </pt>
                <pt idx="459">
                  <v>9489.3564453125</v>
                </pt>
                <pt idx="460">
                  <v>9501.7939453125</v>
                </pt>
                <pt idx="461">
                  <v>9513.9814453125</v>
                </pt>
                <pt idx="462">
                  <v>9525.8251953125</v>
                </pt>
                <pt idx="463">
                  <v>9537.6064453125</v>
                </pt>
                <pt idx="464">
                  <v>9549.3564453125</v>
                </pt>
                <pt idx="465">
                  <v>9561.4814453125</v>
                </pt>
                <pt idx="466">
                  <v>9573.8564453125</v>
                </pt>
                <pt idx="467">
                  <v>9586.6064453125</v>
                </pt>
                <pt idx="468">
                  <v>9599.6376953125</v>
                </pt>
                <pt idx="469">
                  <v>9612.3251953125</v>
                </pt>
                <pt idx="470">
                  <v>9624.7626953125</v>
                </pt>
                <pt idx="471">
                  <v>9636.7001953125</v>
                </pt>
                <pt idx="472">
                  <v>9648.2939453125</v>
                </pt>
                <pt idx="473">
                  <v>9659.4501953125</v>
                </pt>
                <pt idx="474">
                  <v>9670.9814453125</v>
                </pt>
                <pt idx="475">
                  <v>9682.7001953125</v>
                </pt>
                <pt idx="476">
                  <v>9694.8251953125</v>
                </pt>
                <pt idx="477">
                  <v>9707.2314453125</v>
                </pt>
                <pt idx="478">
                  <v>9719.8876953125</v>
                </pt>
                <pt idx="479">
                  <v>9732.4189453125</v>
                </pt>
                <pt idx="480">
                  <v>9744.8564453125</v>
                </pt>
                <pt idx="481">
                  <v>9756.9501953125</v>
                </pt>
                <pt idx="482">
                  <v>9768.6376953125</v>
                </pt>
                <pt idx="483">
                  <v>9780.1064453125</v>
                </pt>
                <pt idx="484">
                  <v>9791.4189453125</v>
                </pt>
                <pt idx="485">
                  <v>9802.7626953125</v>
                </pt>
                <pt idx="486">
                  <v>9814.4814453125</v>
                </pt>
                <pt idx="487">
                  <v>9826.6376953125</v>
                </pt>
                <pt idx="488">
                  <v>9839.2626953125</v>
                </pt>
                <pt idx="489">
                  <v>9852.2001953125</v>
                </pt>
                <pt idx="490">
                  <v>9865.0126953125</v>
                </pt>
                <pt idx="491">
                  <v>9877.2939453125</v>
                </pt>
                <pt idx="492">
                  <v>9889.0439453125</v>
                </pt>
                <pt idx="493">
                  <v>9900.2626953125</v>
                </pt>
                <pt idx="494">
                  <v>9911.2001953125</v>
                </pt>
                <pt idx="495">
                  <v>9922.2626953125</v>
                </pt>
                <pt idx="496">
                  <v>9933.7314453125</v>
                </pt>
                <pt idx="497">
                  <v>9945.7626953125</v>
                </pt>
                <pt idx="498">
                  <v>9958.0126953125</v>
                </pt>
                <pt idx="499">
                  <v>9970.3564453125</v>
                </pt>
                <pt idx="500">
                  <v>9982.7939453125</v>
                </pt>
                <pt idx="501">
                  <v>9995.0751953125</v>
                </pt>
                <pt idx="502">
                  <v>10006.8251953125</v>
                </pt>
                <pt idx="503">
                  <v>10018.3564453125</v>
                </pt>
                <pt idx="504">
                  <v>10029.8876953125</v>
                </pt>
                <pt idx="505">
                  <v>10041.1376953125</v>
                </pt>
                <pt idx="506">
                  <v>10052.5751953125</v>
                </pt>
                <pt idx="507">
                  <v>10064.4501953125</v>
                </pt>
                <pt idx="508">
                  <v>10076.5751953125</v>
                </pt>
                <pt idx="509">
                  <v>10089.1689453125</v>
                </pt>
                <pt idx="510">
                  <v>10101.8564453125</v>
                </pt>
                <pt idx="511">
                  <v>10114.2939453125</v>
                </pt>
                <pt idx="512">
                  <v>10120.3564453125</v>
                </pt>
                <pt idx="513">
                  <v>10132.0751953125</v>
                </pt>
                <pt idx="514">
                  <v>10143.0439453125</v>
                </pt>
                <pt idx="515">
                  <v>10153.7314453125</v>
                </pt>
                <pt idx="516">
                  <v>10164.4189453125</v>
                </pt>
                <pt idx="517">
                  <v>10175.4814453125</v>
                </pt>
                <pt idx="518">
                  <v>10187.1376953125</v>
                </pt>
                <pt idx="519">
                  <v>10199.3876953125</v>
                </pt>
                <pt idx="520">
                  <v>10211.7626953125</v>
                </pt>
                <pt idx="521">
                  <v>10224.1064453125</v>
                </pt>
                <pt idx="522">
                  <v>10236.2001953125</v>
                </pt>
                <pt idx="523">
                  <v>10247.8251953125</v>
                </pt>
                <pt idx="524">
                  <v>10258.8876953125</v>
                </pt>
                <pt idx="525">
                  <v>10269.8564453125</v>
                </pt>
                <pt idx="526">
                  <v>10280.5439453125</v>
                </pt>
                <pt idx="527">
                  <v>10291.5126953125</v>
                </pt>
                <pt idx="528">
                  <v>10303.0126953125</v>
                </pt>
                <pt idx="529">
                  <v>10314.9501953125</v>
                </pt>
                <pt idx="530">
                  <v>10327.1064453125</v>
                </pt>
                <pt idx="531">
                  <v>10339.2626953125</v>
                </pt>
                <pt idx="532">
                  <v>10351.2626953125</v>
                </pt>
                <pt idx="533">
                  <v>10362.6064453125</v>
                </pt>
                <pt idx="534">
                  <v>10373.5751953125</v>
                </pt>
                <pt idx="535">
                  <v>10384.2314453125</v>
                </pt>
                <pt idx="536">
                  <v>10394.7939453125</v>
                </pt>
                <pt idx="537">
                  <v>10405.4814453125</v>
                </pt>
                <pt idx="538">
                  <v>10416.3251953125</v>
                </pt>
                <pt idx="539">
                  <v>10427.6689453125</v>
                </pt>
                <pt idx="540">
                  <v>10439.3876953125</v>
                </pt>
                <pt idx="541">
                  <v>10451.1376953125</v>
                </pt>
                <pt idx="542">
                  <v>10462.8251953125</v>
                </pt>
                <pt idx="543">
                  <v>10474.3251953125</v>
                </pt>
                <pt idx="544">
                  <v>10485.3876953125</v>
                </pt>
                <pt idx="545">
                  <v>10495.9501953125</v>
                </pt>
                <pt idx="546">
                  <v>10506.5439453125</v>
                </pt>
                <pt idx="547">
                  <v>10517.1689453125</v>
                </pt>
                <pt idx="548">
                  <v>10527.9814453125</v>
                </pt>
                <pt idx="549">
                  <v>10539.1064453125</v>
                </pt>
                <pt idx="550">
                  <v>10551.0126953125</v>
                </pt>
                <pt idx="551">
                  <v>10562.8564453125</v>
                </pt>
                <pt idx="552">
                  <v>10574.7314453125</v>
                </pt>
                <pt idx="553">
                  <v>10586.4501953125</v>
                </pt>
                <pt idx="554">
                  <v>10597.6064453125</v>
                </pt>
                <pt idx="555">
                  <v>10608.0439453125</v>
                </pt>
                <pt idx="556">
                  <v>10618.3251953125</v>
                </pt>
                <pt idx="557">
                  <v>10628.5751953125</v>
                </pt>
                <pt idx="558">
                  <v>10639.0126953125</v>
                </pt>
                <pt idx="559">
                  <v>10649.6689453125</v>
                </pt>
                <pt idx="560">
                  <v>10660.7314453125</v>
                </pt>
                <pt idx="561">
                  <v>10672.1376953125</v>
                </pt>
                <pt idx="562">
                  <v>10683.5126953125</v>
                </pt>
                <pt idx="563">
                  <v>10694.5439453125</v>
                </pt>
                <pt idx="564">
                  <v>10705.4814453125</v>
                </pt>
                <pt idx="565">
                  <v>10716.1064453125</v>
                </pt>
                <pt idx="566">
                  <v>10726.2314453125</v>
                </pt>
                <pt idx="567">
                  <v>10736.3251953125</v>
                </pt>
                <pt idx="568">
                  <v>10746.6376953125</v>
                </pt>
                <pt idx="569">
                  <v>10757.1376953125</v>
                </pt>
                <pt idx="570">
                  <v>10768.0751953125</v>
                </pt>
                <pt idx="571">
                  <v>10779.6376953125</v>
                </pt>
                <pt idx="572">
                  <v>10791.3251953125</v>
                </pt>
                <pt idx="573">
                  <v>10802.9189453125</v>
                </pt>
                <pt idx="574">
                  <v>10814.2626953125</v>
                </pt>
                <pt idx="575">
                  <v>10825.0126953125</v>
                </pt>
                <pt idx="576">
                  <v>10835.1689453125</v>
                </pt>
                <pt idx="577">
                  <v>10845.1376953125</v>
                </pt>
                <pt idx="578">
                  <v>10855.2001953125</v>
                </pt>
                <pt idx="579">
                  <v>10865.4814453125</v>
                </pt>
                <pt idx="580">
                  <v>10876.3564453125</v>
                </pt>
                <pt idx="581">
                  <v>10887.5751953125</v>
                </pt>
                <pt idx="582">
                  <v>10898.7626953125</v>
                </pt>
                <pt idx="583">
                  <v>10909.9814453125</v>
                </pt>
                <pt idx="584">
                  <v>10920.9814453125</v>
                </pt>
                <pt idx="585">
                  <v>10931.4814453125</v>
                </pt>
                <pt idx="586">
                  <v>10941.6689453125</v>
                </pt>
                <pt idx="587">
                  <v>10951.9189453125</v>
                </pt>
                <pt idx="588">
                  <v>10962.0439453125</v>
                </pt>
                <pt idx="589">
                  <v>10972.2314453125</v>
                </pt>
                <pt idx="590">
                  <v>10982.8876953125</v>
                </pt>
                <pt idx="591">
                  <v>10993.8876953125</v>
                </pt>
                <pt idx="592">
                  <v>11005.1064453125</v>
                </pt>
                <pt idx="593">
                  <v>11016.4501953125</v>
                </pt>
                <pt idx="594">
                  <v>11027.6376953125</v>
                </pt>
                <pt idx="595">
                  <v>11038.3564453125</v>
                </pt>
                <pt idx="596">
                  <v>11048.3876953125</v>
                </pt>
                <pt idx="597">
                  <v>11058.3876953125</v>
                </pt>
                <pt idx="598">
                  <v>11068.2314453125</v>
                </pt>
                <pt idx="599">
                  <v>11078.3876953125</v>
                </pt>
                <pt idx="600">
                  <v>11088.9189453125</v>
                </pt>
                <pt idx="601">
                  <v>11099.8564453125</v>
                </pt>
                <pt idx="602">
                  <v>11110.9189453125</v>
                </pt>
                <pt idx="603">
                  <v>11121.9501953125</v>
                </pt>
                <pt idx="604">
                  <v>11132.7314453125</v>
                </pt>
                <pt idx="605">
                  <v>11143.2939453125</v>
                </pt>
                <pt idx="606">
                  <v>11153.6064453125</v>
                </pt>
                <pt idx="607">
                  <v>11163.4501953125</v>
                </pt>
                <pt idx="608">
                  <v>11173.2314453125</v>
                </pt>
                <pt idx="609">
                  <v>11183.0751953125</v>
                </pt>
                <pt idx="610">
                  <v>11193.0751953125</v>
                </pt>
                <pt idx="611">
                  <v>11203.7001953125</v>
                </pt>
                <pt idx="612">
                  <v>11214.8251953125</v>
                </pt>
                <pt idx="613">
                  <v>11226.1064453125</v>
                </pt>
                <pt idx="614">
                  <v>11237.3564453125</v>
                </pt>
                <pt idx="615">
                  <v>11248.1064453125</v>
                </pt>
                <pt idx="616">
                  <v>11258.1376953125</v>
                </pt>
                <pt idx="617">
                  <v>11267.7001953125</v>
                </pt>
                <pt idx="618">
                  <v>11277.1689453125</v>
                </pt>
                <pt idx="619">
                  <v>11286.7939453125</v>
                </pt>
                <pt idx="620">
                  <v>11296.7939453125</v>
                </pt>
                <pt idx="621">
                  <v>11307.2314453125</v>
                </pt>
                <pt idx="622">
                  <v>11317.8251953125</v>
                </pt>
                <pt idx="623">
                  <v>11328.4501953125</v>
                </pt>
                <pt idx="624">
                  <v>11338.7939453125</v>
                </pt>
                <pt idx="625">
                  <v>11348.8564453125</v>
                </pt>
                <pt idx="626">
                  <v>11358.7626953125</v>
                </pt>
                <pt idx="627">
                  <v>11368.3564453125</v>
                </pt>
                <pt idx="628">
                  <v>11377.5439453125</v>
                </pt>
                <pt idx="629">
                  <v>11386.6689453125</v>
                </pt>
                <pt idx="630">
                  <v>11395.8564453125</v>
                </pt>
                <pt idx="631">
                  <v>11405.3876953125</v>
                </pt>
                <pt idx="632">
                  <v>11415.2314453125</v>
                </pt>
                <pt idx="633">
                  <v>11425.6064453125</v>
                </pt>
                <pt idx="634">
                  <v>11436.1376953125</v>
                </pt>
                <pt idx="635">
                  <v>11446.4189453125</v>
                </pt>
                <pt idx="636">
                  <v>11456.0439453125</v>
                </pt>
                <pt idx="637">
                  <v>11465.1376953125</v>
                </pt>
                <pt idx="638">
                  <v>11473.8876953125</v>
                </pt>
                <pt idx="639">
                  <v>11482.7216796875</v>
                </pt>
                <pt idx="640">
                  <v>11491.8779296875</v>
                </pt>
                <pt idx="641">
                  <v>11501.5966796875</v>
                </pt>
                <pt idx="642">
                  <v>11511.6591796875</v>
                </pt>
                <pt idx="643">
                  <v>11521.9716796875</v>
                </pt>
                <pt idx="644">
                  <v>11532.0029296875</v>
                </pt>
                <pt idx="645">
                  <v>11541.9091796875</v>
                </pt>
                <pt idx="646">
                  <v>11551.3779296875</v>
                </pt>
                <pt idx="647">
                  <v>11560.5966796875</v>
                </pt>
                <pt idx="648">
                  <v>11569.4404296875</v>
                </pt>
                <pt idx="649">
                  <v>11578.2841796875</v>
                </pt>
                <pt idx="650">
                  <v>11587.0654296875</v>
                </pt>
                <pt idx="651">
                  <v>11596.0341796875</v>
                </pt>
                <pt idx="652">
                  <v>11605.5029296875</v>
                </pt>
                <pt idx="653">
                  <v>11615.0966796875</v>
                </pt>
                <pt idx="654">
                  <v>11625.0966796875</v>
                </pt>
                <pt idx="655">
                  <v>11635.1279296875</v>
                </pt>
                <pt idx="656">
                  <v>11644.8154296875</v>
                </pt>
                <pt idx="657">
                  <v>11653.7216796875</v>
                </pt>
                <pt idx="658">
                  <v>11662.3466796875</v>
                </pt>
                <pt idx="659">
                  <v>11670.5966796875</v>
                </pt>
                <pt idx="660">
                  <v>11678.9716796875</v>
                </pt>
                <pt idx="661">
                  <v>11687.5654296875</v>
                </pt>
                <pt idx="662">
                  <v>11696.6591796875</v>
                </pt>
                <pt idx="663">
                  <v>11706.0966796875</v>
                </pt>
                <pt idx="664">
                  <v>11715.7841796875</v>
                </pt>
                <pt idx="665">
                  <v>11725.3466796875</v>
                </pt>
                <pt idx="666">
                  <v>11734.7529296875</v>
                </pt>
                <pt idx="667">
                  <v>11743.7841796875</v>
                </pt>
                <pt idx="668">
                  <v>11752.6279296875</v>
                </pt>
                <pt idx="669">
                  <v>11761.0029296875</v>
                </pt>
                <pt idx="670">
                  <v>11769.3154296875</v>
                </pt>
                <pt idx="671">
                  <v>11777.4091796875</v>
                </pt>
                <pt idx="672">
                  <v>11785.8466796875</v>
                </pt>
                <pt idx="673">
                  <v>11794.5654296875</v>
                </pt>
                <pt idx="674">
                  <v>11803.7216796875</v>
                </pt>
                <pt idx="675">
                  <v>11812.9716796875</v>
                </pt>
                <pt idx="676">
                  <v>11822.4404296875</v>
                </pt>
                <pt idx="677">
                  <v>11831.5341796875</v>
                </pt>
                <pt idx="678">
                  <v>11839.9716796875</v>
                </pt>
                <pt idx="679">
                  <v>11848.0029296875</v>
                </pt>
                <pt idx="680">
                  <v>11855.7216796875</v>
                </pt>
                <pt idx="681">
                  <v>11863.5810546875</v>
                </pt>
                <pt idx="682">
                  <v>11871.7998046875</v>
                </pt>
                <pt idx="683">
                  <v>11880.4873046875</v>
                </pt>
                <pt idx="684">
                  <v>11889.2685546875</v>
                </pt>
                <pt idx="685">
                  <v>11898.3935546875</v>
                </pt>
                <pt idx="686">
                  <v>11907.2685546875</v>
                </pt>
                <pt idx="687">
                  <v>11916.0810546875</v>
                </pt>
                <pt idx="688">
                  <v>11924.7685546875</v>
                </pt>
                <pt idx="689">
                  <v>11933.1748046875</v>
                </pt>
                <pt idx="690">
                  <v>11941.2841796875</v>
                </pt>
                <pt idx="691">
                  <v>11949.3779296875</v>
                </pt>
                <pt idx="692">
                  <v>11957.2529296875</v>
                </pt>
                <pt idx="693">
                  <v>11965.4404296875</v>
                </pt>
                <pt idx="694">
                  <v>11974.1904296875</v>
                </pt>
                <pt idx="695">
                  <v>11983.3466796875</v>
                </pt>
                <pt idx="696">
                  <v>11992.5341796875</v>
                </pt>
                <pt idx="697">
                  <v>12001.7216796875</v>
                </pt>
                <pt idx="698">
                  <v>12010.2216796875</v>
                </pt>
                <pt idx="699">
                  <v>12018.0966796875</v>
                </pt>
                <pt idx="700">
                  <v>12025.5029296875</v>
                </pt>
                <pt idx="701">
                  <v>12032.9248046875</v>
                </pt>
                <pt idx="702">
                  <v>12040.6435546875</v>
                </pt>
                <pt idx="703">
                  <v>12048.8310546875</v>
                </pt>
                <pt idx="704">
                  <v>12057.5498046875</v>
                </pt>
                <pt idx="705">
                  <v>12066.6123046875</v>
                </pt>
                <pt idx="706">
                  <v>12075.6748046875</v>
                </pt>
                <pt idx="707">
                  <v>12084.6123046875</v>
                </pt>
                <pt idx="708">
                  <v>12093.1435546875</v>
                </pt>
                <pt idx="709">
                  <v>12101.2998046875</v>
                </pt>
                <pt idx="710">
                  <v>12109.0654296875</v>
                </pt>
                <pt idx="711">
                  <v>12116.6748046875</v>
                </pt>
                <pt idx="712">
                  <v>12124.1904296875</v>
                </pt>
                <pt idx="713">
                  <v>12132.1904296875</v>
                </pt>
                <pt idx="714">
                  <v>12140.3154296875</v>
                </pt>
                <pt idx="715">
                  <v>12148.9404296875</v>
                </pt>
                <pt idx="716">
                  <v>12157.7841796875</v>
                </pt>
                <pt idx="717">
                  <v>12166.5966796875</v>
                </pt>
                <pt idx="718">
                  <v>12174.7841796875</v>
                </pt>
                <pt idx="719">
                  <v>12182.5966796875</v>
                </pt>
                <pt idx="720">
                  <v>12189.7373046875</v>
                </pt>
                <pt idx="721">
                  <v>12196.7529296875</v>
                </pt>
                <pt idx="722">
                  <v>12203.6904296875</v>
                </pt>
                <pt idx="723">
                  <v>12211.1123046875</v>
                </pt>
                <pt idx="724">
                  <v>12218.9560546875</v>
                </pt>
                <pt idx="725">
                  <v>12227.3310546875</v>
                </pt>
                <pt idx="726">
                  <v>12235.6748046875</v>
                </pt>
                <pt idx="727">
                  <v>12244.2685546875</v>
                </pt>
                <pt idx="728">
                  <v>12252.7060546875</v>
                </pt>
                <pt idx="729">
                  <v>12260.8623046875</v>
                </pt>
                <pt idx="730">
                  <v>12268.6748046875</v>
                </pt>
                <pt idx="731">
                  <v>12276.2373046875</v>
                </pt>
                <pt idx="732">
                  <v>12283.5341796875</v>
                </pt>
                <pt idx="733">
                  <v>12290.9716796875</v>
                </pt>
                <pt idx="734">
                  <v>12298.7685546875</v>
                </pt>
                <pt idx="735">
                  <v>12306.9560546875</v>
                </pt>
                <pt idx="736">
                  <v>12315.6123046875</v>
                </pt>
                <pt idx="737">
                  <v>12324.5498046875</v>
                </pt>
                <pt idx="738">
                  <v>12333.1748046875</v>
                </pt>
                <pt idx="739">
                  <v>12341.2529296875</v>
                </pt>
                <pt idx="740">
                  <v>12348.6279296875</v>
                </pt>
                <pt idx="741">
                  <v>12355.5810546875</v>
                </pt>
                <pt idx="742">
                  <v>12362.3623046875</v>
                </pt>
                <pt idx="743">
                  <v>12369.4248046875</v>
                </pt>
                <pt idx="744">
                  <v>12376.8310546875</v>
                </pt>
                <pt idx="745">
                  <v>12384.7060546875</v>
                </pt>
                <pt idx="746">
                  <v>12392.6748046875</v>
                </pt>
                <pt idx="747">
                  <v>12400.7373046875</v>
                </pt>
                <pt idx="748">
                  <v>12408.7060546875</v>
                </pt>
                <pt idx="749">
                  <v>12416.5654296875</v>
                </pt>
                <pt idx="750">
                  <v>12424.1748046875</v>
                </pt>
                <pt idx="751">
                  <v>12431.6279296875</v>
                </pt>
                <pt idx="752">
                  <v>12439.0185546875</v>
                </pt>
                <pt idx="753">
                  <v>12446.2685546875</v>
                </pt>
                <pt idx="754">
                  <v>12453.6748046875</v>
                </pt>
                <pt idx="755">
                  <v>12461.5654296875</v>
                </pt>
                <pt idx="756">
                  <v>12470.0029296875</v>
                </pt>
                <pt idx="757">
                  <v>12478.8154296875</v>
                </pt>
                <pt idx="758">
                  <v>12487.6904296875</v>
                </pt>
                <pt idx="759">
                  <v>12496.3779296875</v>
                </pt>
                <pt idx="760">
                  <v>12504.5029296875</v>
                </pt>
                <pt idx="761">
                  <v>12511.9248046875</v>
                </pt>
                <pt idx="762">
                  <v>12518.8623046875</v>
                </pt>
                <pt idx="763">
                  <v>12525.7529296875</v>
                </pt>
                <pt idx="764">
                  <v>12532.8154296875</v>
                </pt>
                <pt idx="765">
                  <v>12540.2841796875</v>
                </pt>
                <pt idx="766">
                  <v>12548.4404296875</v>
                </pt>
                <pt idx="767">
                  <v>12556.8154296875</v>
                </pt>
                <pt idx="768">
                  <v>12565.1279296875</v>
                </pt>
                <pt idx="769">
                  <v>12573.4404296875</v>
                </pt>
                <pt idx="770">
                  <v>12581.6591796875</v>
                </pt>
                <pt idx="771">
                  <v>12589.2841796875</v>
                </pt>
                <pt idx="772">
                  <v>12596.7216796875</v>
                </pt>
                <pt idx="773">
                  <v>12604.2529296875</v>
                </pt>
                <pt idx="774">
                  <v>12611.6591796875</v>
                </pt>
                <pt idx="775">
                  <v>12619.2216796875</v>
                </pt>
                <pt idx="776">
                  <v>12627.2841796875</v>
                </pt>
                <pt idx="777">
                  <v>12635.6591796875</v>
                </pt>
                <pt idx="778">
                  <v>12644.2841796875</v>
                </pt>
                <pt idx="779">
                  <v>12653.0966796875</v>
                </pt>
                <pt idx="780">
                  <v>12661.5341796875</v>
                </pt>
                <pt idx="781">
                  <v>12669.4248046875</v>
                </pt>
                <pt idx="782">
                  <v>12676.7216796875</v>
                </pt>
                <pt idx="783">
                  <v>12683.8310546875</v>
                </pt>
                <pt idx="784">
                  <v>12690.9091796875</v>
                </pt>
                <pt idx="785">
                  <v>12698.4091796875</v>
                </pt>
                <pt idx="786">
                  <v>12706.2529296875</v>
                </pt>
                <pt idx="787">
                  <v>12714.6904296875</v>
                </pt>
                <pt idx="788">
                  <v>12723.0029296875</v>
                </pt>
                <pt idx="789">
                  <v>12731.4091796875</v>
                </pt>
                <pt idx="790">
                  <v>12739.4873046875</v>
                </pt>
                <pt idx="791">
                  <v>12747.1748046875</v>
                </pt>
                <pt idx="792">
                  <v>12754.4248046875</v>
                </pt>
                <pt idx="793">
                  <v>12761.5341796875</v>
                </pt>
                <pt idx="794">
                  <v>12768.3779296875</v>
                </pt>
                <pt idx="795">
                  <v>12775.2529296875</v>
                </pt>
                <pt idx="796">
                  <v>12782.6591796875</v>
                </pt>
                <pt idx="797">
                  <v>12790.6279296875</v>
                </pt>
                <pt idx="798">
                  <v>12799.0654296875</v>
                </pt>
                <pt idx="799">
                  <v>12807.7216796875</v>
                </pt>
                <pt idx="800">
                  <v>12816.2529296875</v>
                </pt>
                <pt idx="801">
                  <v>12824.1435546875</v>
                </pt>
                <pt idx="802">
                  <v>12831.0810546875</v>
                </pt>
                <pt idx="803">
                  <v>12837.6904296875</v>
                </pt>
                <pt idx="804">
                  <v>12844.3466796875</v>
                </pt>
                <pt idx="805">
                  <v>12851.2841796875</v>
                </pt>
                <pt idx="806">
                  <v>12858.7216796875</v>
                </pt>
                <pt idx="807">
                  <v>12866.7685546875</v>
                </pt>
                <pt idx="808">
                  <v>12874.8623046875</v>
                </pt>
                <pt idx="809">
                  <v>12882.6279296875</v>
                </pt>
                <pt idx="810">
                  <v>12890.0966796875</v>
                </pt>
                <pt idx="811">
                  <v>12897.2685546875</v>
                </pt>
                <pt idx="812">
                  <v>12904.1279296875</v>
                </pt>
                <pt idx="813">
                  <v>12910.7685546875</v>
                </pt>
                <pt idx="814">
                  <v>12917.2998046875</v>
                </pt>
                <pt idx="815">
                  <v>12923.5966796875</v>
                </pt>
                <pt idx="816">
                  <v>12930.1279296875</v>
                </pt>
                <pt idx="817">
                  <v>12937.0810546875</v>
                </pt>
                <pt idx="818">
                  <v>12944.5498046875</v>
                </pt>
                <pt idx="819">
                  <v>12952.4248046875</v>
                </pt>
                <pt idx="820">
                  <v>12960.5498046875</v>
                </pt>
                <pt idx="821">
                  <v>12968.2685546875</v>
                </pt>
                <pt idx="822">
                  <v>12975.3154296875</v>
                </pt>
                <pt idx="823">
                  <v>12981.7529296875</v>
                </pt>
                <pt idx="824">
                  <v>12987.8935546875</v>
                </pt>
                <pt idx="825">
                  <v>12994.2841796875</v>
                </pt>
                <pt idx="826">
                  <v>13001.0029296875</v>
                </pt>
                <pt idx="827">
                  <v>13008.3154296875</v>
                </pt>
                <pt idx="828">
                  <v>13016.1123046875</v>
                </pt>
                <pt idx="829">
                  <v>13023.9716796875</v>
                </pt>
                <pt idx="830">
                  <v>13031.6279296875</v>
                </pt>
                <pt idx="831">
                  <v>13039.1279296875</v>
                </pt>
                <pt idx="832">
                  <v>13046.3310546875</v>
                </pt>
                <pt idx="833">
                  <v>13053.0029296875</v>
                </pt>
                <pt idx="834">
                  <v>13059.6123046875</v>
                </pt>
                <pt idx="835">
                  <v>13066.1591796875</v>
                </pt>
                <pt idx="836">
                  <v>13072.8154296875</v>
                </pt>
                <pt idx="837">
                  <v>13079.6435546875</v>
                </pt>
                <pt idx="838">
                  <v>13086.9560546875</v>
                </pt>
                <pt idx="839">
                  <v>13094.4716796875</v>
                </pt>
                <pt idx="840">
                  <v>13102.4248046875</v>
                </pt>
                <pt idx="841">
                  <v>13110.1435546875</v>
                </pt>
                <pt idx="842">
                  <v>13117.4873046875</v>
                </pt>
                <pt idx="843">
                  <v>13124.4248046875</v>
                </pt>
                <pt idx="844">
                  <v>13130.8779296875</v>
                </pt>
                <pt idx="845">
                  <v>13136.9873046875</v>
                </pt>
                <pt idx="846">
                  <v>13143.3935546875</v>
                </pt>
                <pt idx="847">
                  <v>13150.3466796875</v>
                </pt>
                <pt idx="848">
                  <v>13157.7216796875</v>
                </pt>
                <pt idx="849">
                  <v>13165.5185546875</v>
                </pt>
                <pt idx="850">
                  <v>13173.3154296875</v>
                </pt>
                <pt idx="851">
                  <v>13181.0498046875</v>
                </pt>
                <pt idx="852">
                  <v>13188.6435546875</v>
                </pt>
                <pt idx="853">
                  <v>13195.9404296875</v>
                </pt>
                <pt idx="854">
                  <v>13202.9873046875</v>
                </pt>
                <pt idx="855">
                  <v>13209.9716796875</v>
                </pt>
                <pt idx="856">
                  <v>13216.7685546875</v>
                </pt>
                <pt idx="857">
                  <v>13223.6123046875</v>
                </pt>
                <pt idx="858">
                  <v>13230.6748046875</v>
                </pt>
                <pt idx="859">
                  <v>13238.2373046875</v>
                </pt>
                <pt idx="860">
                  <v>13246.1123046875</v>
                </pt>
                <pt idx="861">
                  <v>13254.1435546875</v>
                </pt>
                <pt idx="862">
                  <v>13262.1279296875</v>
                </pt>
                <pt idx="863">
                  <v>13269.7373046875</v>
                </pt>
                <pt idx="864">
                  <v>13276.6904296875</v>
                </pt>
                <pt idx="865">
                  <v>13283.3154296875</v>
                </pt>
                <pt idx="866">
                  <v>13289.9248046875</v>
                </pt>
                <pt idx="867">
                  <v>13296.6123046875</v>
                </pt>
                <pt idx="868">
                  <v>13303.7216796875</v>
                </pt>
                <pt idx="869">
                  <v>13311.2529296875</v>
                </pt>
                <pt idx="870">
                  <v>13319.0029296875</v>
                </pt>
                <pt idx="871">
                  <v>13326.7216796875</v>
                </pt>
                <pt idx="872">
                  <v>13334.3466796875</v>
                </pt>
                <pt idx="873">
                  <v>13341.7841796875</v>
                </pt>
                <pt idx="874">
                  <v>13349.0966796875</v>
                </pt>
                <pt idx="875">
                  <v>13356.1123046875</v>
                </pt>
                <pt idx="876">
                  <v>13363.0966796875</v>
                </pt>
                <pt idx="877">
                  <v>13370.0966796875</v>
                </pt>
                <pt idx="878">
                  <v>13377.2373046875</v>
                </pt>
                <pt idx="879">
                  <v>13384.7841796875</v>
                </pt>
                <pt idx="880">
                  <v>13392.8623046875</v>
                </pt>
                <pt idx="881">
                  <v>13401.1435546875</v>
                </pt>
                <pt idx="882">
                  <v>13409.3623046875</v>
                </pt>
                <pt idx="883">
                  <v>13417.2685546875</v>
                </pt>
                <pt idx="884">
                  <v>13424.5029296875</v>
                </pt>
                <pt idx="885">
                  <v>13431.2216796875</v>
                </pt>
                <pt idx="886">
                  <v>13437.6591796875</v>
                </pt>
                <pt idx="887">
                  <v>13444.2529296875</v>
                </pt>
                <pt idx="888">
                  <v>13451.1435546875</v>
                </pt>
                <pt idx="889">
                  <v>13458.6591796875</v>
                </pt>
                <pt idx="890">
                  <v>13466.6181640625</v>
                </pt>
                <pt idx="891">
                  <v>13474.6962890625</v>
                </pt>
                <pt idx="892">
                  <v>13482.7587890625</v>
                </pt>
                <pt idx="893">
                  <v>13490.6025390625</v>
                </pt>
                <pt idx="894">
                  <v>13497.9619140625</v>
                </pt>
                <pt idx="895">
                  <v>13504.8994140625</v>
                </pt>
                <pt idx="896">
                  <v>13511.7900390625</v>
                </pt>
                <pt idx="897">
                  <v>13518.5400390625</v>
                </pt>
                <pt idx="898">
                  <v>13525.4462890625</v>
                </pt>
                <pt idx="899">
                  <v>13532.8369140625</v>
                </pt>
                <pt idx="900">
                  <v>13540.6650390625</v>
                </pt>
                <pt idx="901">
                  <v>13548.8525390625</v>
                </pt>
                <pt idx="902">
                  <v>13556.9775390625</v>
                </pt>
                <pt idx="903">
                  <v>13564.7744140625</v>
                </pt>
                <pt idx="904">
                  <v>13572.1494140625</v>
                </pt>
                <pt idx="905">
                  <v>13579.0087890625</v>
                </pt>
                <pt idx="906">
                  <v>13585.4931640625</v>
                </pt>
                <pt idx="907">
                  <v>13591.9775390625</v>
                </pt>
                <pt idx="908">
                  <v>13598.6025390625</v>
                </pt>
                <pt idx="909">
                  <v>13605.5244140625</v>
                </pt>
                <pt idx="910">
                  <v>13612.7431640625</v>
                </pt>
                <pt idx="911">
                  <v>13620.3212890625</v>
                </pt>
                <pt idx="912">
                  <v>13627.9619140625</v>
                </pt>
                <pt idx="913">
                  <v>13635.7119140625</v>
                </pt>
                <pt idx="914">
                  <v>13643.2587890625</v>
                </pt>
                <pt idx="915">
                  <v>13650.5869140625</v>
                </pt>
                <pt idx="916">
                  <v>13657.3369140625</v>
                </pt>
                <pt idx="917">
                  <v>13664.0869140625</v>
                </pt>
                <pt idx="918">
                  <v>13670.9462890625</v>
                </pt>
                <pt idx="919">
                  <v>13677.8994140625</v>
                </pt>
                <pt idx="920">
                  <v>13685.2587890625</v>
                </pt>
                <pt idx="921">
                  <v>13693.1337890625</v>
                </pt>
                <pt idx="922">
                  <v>13701.4462890625</v>
                </pt>
                <pt idx="923">
                  <v>13709.6650390625</v>
                </pt>
                <pt idx="924">
                  <v>13717.5712890625</v>
                </pt>
                <pt idx="925">
                  <v>13724.9619140625</v>
                </pt>
                <pt idx="926">
                  <v>13731.8369140625</v>
                </pt>
                <pt idx="927">
                  <v>13738.1806640625</v>
                </pt>
                <pt idx="928">
                  <v>13744.7587890625</v>
                </pt>
                <pt idx="929">
                  <v>13751.7587890625</v>
                </pt>
                <pt idx="930">
                  <v>13758.9931640625</v>
                </pt>
                <pt idx="931">
                  <v>13766.6494140625</v>
                </pt>
                <pt idx="932">
                  <v>13774.4931640625</v>
                </pt>
                <pt idx="933">
                  <v>13782.1962890625</v>
                </pt>
                <pt idx="934">
                  <v>13789.6337890625</v>
                </pt>
                <pt idx="935">
                  <v>13796.8837890625</v>
                </pt>
                <pt idx="936">
                  <v>13803.7744140625</v>
                </pt>
                <pt idx="937">
                  <v>13810.4150390625</v>
                </pt>
                <pt idx="938">
                  <v>13817.0087890625</v>
                </pt>
                <pt idx="939">
                  <v>13823.7275390625</v>
                </pt>
                <pt idx="940">
                  <v>13830.6962890625</v>
                </pt>
                <pt idx="941">
                  <v>13838.2431640625</v>
                </pt>
                <pt idx="942">
                  <v>13846.1337890625</v>
                </pt>
                <pt idx="943">
                  <v>13854.4150390625</v>
                </pt>
                <pt idx="944">
                  <v>13862.5087890625</v>
                </pt>
                <pt idx="945">
                  <v>13870.4619140625</v>
                </pt>
                <pt idx="946">
                  <v>13877.8525390625</v>
                </pt>
                <pt idx="947">
                  <v>13884.6650390625</v>
                </pt>
                <pt idx="948">
                  <v>13891.2275390625</v>
                </pt>
                <pt idx="949">
                  <v>13897.9619140625</v>
                </pt>
                <pt idx="950">
                  <v>13905.1025390625</v>
                </pt>
                <pt idx="951">
                  <v>13912.7119140625</v>
                </pt>
                <pt idx="952">
                  <v>13920.9931640625</v>
                </pt>
                <pt idx="953">
                  <v>13929.3369140625</v>
                </pt>
                <pt idx="954">
                  <v>13937.5556640625</v>
                </pt>
                <pt idx="955">
                  <v>13945.5244140625</v>
                </pt>
                <pt idx="956">
                  <v>13953.1337890625</v>
                </pt>
                <pt idx="957">
                  <v>13960.1650390625</v>
                </pt>
                <pt idx="958">
                  <v>13967.0400390625</v>
                </pt>
                <pt idx="959">
                  <v>13973.7744140625</v>
                </pt>
                <pt idx="960">
                  <v>13980.4931640625</v>
                </pt>
                <pt idx="961">
                  <v>13987.5556640625</v>
                </pt>
                <pt idx="962">
                  <v>13995.2119140625</v>
                </pt>
                <pt idx="963">
                  <v>14003.1025390625</v>
                </pt>
                <pt idx="964">
                  <v>14011.3212890625</v>
                </pt>
                <pt idx="965">
                  <v>14019.3212890625</v>
                </pt>
                <pt idx="966">
                  <v>14026.9306640625</v>
                </pt>
                <pt idx="967">
                  <v>14034.0087890625</v>
                </pt>
                <pt idx="968">
                  <v>14040.7744140625</v>
                </pt>
                <pt idx="969">
                  <v>14047.4150390625</v>
                </pt>
                <pt idx="970">
                  <v>14054.4306640625</v>
                </pt>
                <pt idx="971">
                  <v>14061.7900390625</v>
                </pt>
                <pt idx="972">
                  <v>14069.7587890625</v>
                </pt>
                <pt idx="973">
                  <v>14077.9462890625</v>
                </pt>
                <pt idx="974">
                  <v>14086.2900390625</v>
                </pt>
                <pt idx="975">
                  <v>14094.2119140625</v>
                </pt>
                <pt idx="976">
                  <v>14101.9306640625</v>
                </pt>
                <pt idx="977">
                  <v>14109.3212890625</v>
                </pt>
                <pt idx="978">
                  <v>14116.4931640625</v>
                </pt>
                <pt idx="979">
                  <v>14123.1494140625</v>
                </pt>
                <pt idx="980">
                  <v>14130.1494140625</v>
                </pt>
                <pt idx="981">
                  <v>14137.3056640625</v>
                </pt>
                <pt idx="982">
                  <v>14144.7119140625</v>
                </pt>
                <pt idx="983">
                  <v>14152.5712890625</v>
                </pt>
                <pt idx="984">
                  <v>14161.0400390625</v>
                </pt>
                <pt idx="985">
                  <v>14169.4150390625</v>
                </pt>
                <pt idx="986">
                  <v>14177.2431640625</v>
                </pt>
                <pt idx="987">
                  <v>14184.4931640625</v>
                </pt>
                <pt idx="988">
                  <v>14191.3994140625</v>
                </pt>
                <pt idx="989">
                  <v>14197.9462890625</v>
                </pt>
                <pt idx="990">
                  <v>14204.4775390625</v>
                </pt>
                <pt idx="991">
                  <v>14211.5244140625</v>
                </pt>
                <pt idx="992">
                  <v>14218.9619140625</v>
                </pt>
                <pt idx="993">
                  <v>14226.7587890625</v>
                </pt>
                <pt idx="994">
                  <v>14234.7275390625</v>
                </pt>
                <pt idx="995">
                  <v>14242.7744140625</v>
                </pt>
                <pt idx="996">
                  <v>14250.6337890625</v>
                </pt>
                <pt idx="997">
                  <v>14258.2431640625</v>
                </pt>
                <pt idx="998">
                  <v>14265.5087890625</v>
                </pt>
                <pt idx="999">
                  <v>14272.5400390625</v>
                </pt>
                <pt idx="1000">
                  <v>14279.1962890625</v>
                </pt>
                <pt idx="1001">
                  <v>14285.9619140625</v>
                </pt>
                <pt idx="1002">
                  <v>14293.0244140625</v>
                </pt>
                <pt idx="1003">
                  <v>14300.3681640625</v>
                </pt>
                <pt idx="1004">
                  <v>14308.1806640625</v>
                </pt>
                <pt idx="1005">
                  <v>14316.2431640625</v>
                </pt>
                <pt idx="1006">
                  <v>14324.1025390625</v>
                </pt>
                <pt idx="1007">
                  <v>14331.4462890625</v>
                </pt>
                <pt idx="1008">
                  <v>14338.2744140625</v>
                </pt>
                <pt idx="1009">
                  <v>14344.4306640625</v>
                </pt>
                <pt idx="1010">
                  <v>14350.7119140625</v>
                </pt>
                <pt idx="1011">
                  <v>14357.2431640625</v>
                </pt>
                <pt idx="1012">
                  <v>14364.2744140625</v>
                </pt>
                <pt idx="1013">
                  <v>14371.6962890625</v>
                </pt>
                <pt idx="1014">
                  <v>14379.5712890625</v>
                </pt>
                <pt idx="1015">
                  <v>14387.2900390625</v>
                </pt>
                <pt idx="1016">
                  <v>14394.9619140625</v>
                </pt>
                <pt idx="1017">
                  <v>14402.3837890625</v>
                </pt>
                <pt idx="1018">
                  <v>14409.4619140625</v>
                </pt>
                <pt idx="1019">
                  <v>14416.3369140625</v>
                </pt>
                <pt idx="1020">
                  <v>14423.0087890625</v>
                </pt>
                <pt idx="1021">
                  <v>14429.7275390625</v>
                </pt>
                <pt idx="1022">
                  <v>14436.5712890625</v>
                </pt>
                <pt idx="1023">
                  <v>14443.7900390625</v>
                </pt>
                <pt idx="1024">
                  <v>14451.2900390625</v>
                </pt>
                <pt idx="1025">
                  <v>14459.3681640625</v>
                </pt>
                <pt idx="1026">
                  <v>14467.2431640625</v>
                </pt>
                <pt idx="1027">
                  <v>14474.8369140625</v>
                </pt>
                <pt idx="1028">
                  <v>14482.0244140625</v>
                </pt>
                <pt idx="1029">
                  <v>14488.6494140625</v>
                </pt>
                <pt idx="1030">
                  <v>14494.8369140625</v>
                </pt>
                <pt idx="1031">
                  <v>14501.3212890625</v>
                </pt>
                <pt idx="1032">
                  <v>14507.9931640625</v>
                </pt>
                <pt idx="1033">
                  <v>14514.9150390625</v>
                </pt>
                <pt idx="1034">
                  <v>14522.3681640625</v>
                </pt>
                <pt idx="1035">
                  <v>14530.1962890625</v>
                </pt>
                <pt idx="1036">
                  <v>14537.7431640625</v>
                </pt>
                <pt idx="1037">
                  <v>14545.2900390625</v>
                </pt>
                <pt idx="1038">
                  <v>14552.8212890625</v>
                </pt>
                <pt idx="1039">
                  <v>14560.0869140625</v>
                </pt>
                <pt idx="1040">
                  <v>14567.0087890625</v>
                </pt>
                <pt idx="1041">
                  <v>14573.9150390625</v>
                </pt>
                <pt idx="1042">
                  <v>14580.8681640625</v>
                </pt>
                <pt idx="1043">
                  <v>14587.8837890625</v>
                </pt>
                <pt idx="1044">
                  <v>14595.4619140625</v>
                </pt>
                <pt idx="1045">
                  <v>14603.2900390625</v>
                </pt>
                <pt idx="1046">
                  <v>14611.3837890625</v>
                </pt>
                <pt idx="1047">
                  <v>14619.4150390625</v>
                </pt>
                <pt idx="1048">
                  <v>14627.2275390625</v>
                </pt>
                <pt idx="1049">
                  <v>14634.2744140625</v>
                </pt>
                <pt idx="1050">
                  <v>14640.9931640625</v>
                </pt>
                <pt idx="1051">
                  <v>14647.4462890625</v>
                </pt>
                <pt idx="1052">
                  <v>14654.1025390625</v>
                </pt>
                <pt idx="1053">
                  <v>14661.0869140625</v>
                </pt>
                <pt idx="1054">
                  <v>14668.5244140625</v>
                </pt>
                <pt idx="1055">
                  <v>14676.3525390625</v>
                </pt>
                <pt idx="1056">
                  <v>14684.1806640625</v>
                </pt>
                <pt idx="1057">
                  <v>14692.0400390625</v>
                </pt>
                <pt idx="1058">
                  <v>14699.5869140625</v>
                </pt>
                <pt idx="1059">
                  <v>14706.8994140625</v>
                </pt>
                <pt idx="1060">
                  <v>14713.9150390625</v>
                </pt>
                <pt idx="1061">
                  <v>14721.0556640625</v>
                </pt>
                <pt idx="1062">
                  <v>14728.1025390625</v>
                </pt>
                <pt idx="1063">
                  <v>14735.3369140625</v>
                </pt>
                <pt idx="1064">
                  <v>14742.6806640625</v>
                </pt>
                <pt idx="1065">
                  <v>14750.5087890625</v>
                </pt>
                <pt idx="1066">
                  <v>14758.6025390625</v>
                </pt>
                <pt idx="1067">
                  <v>14766.8212890625</v>
                </pt>
                <pt idx="1068">
                  <v>14774.8056640625</v>
                </pt>
                <pt idx="1069">
                  <v>14782.6494140625</v>
                </pt>
                <pt idx="1070">
                  <v>14789.7587890625</v>
                </pt>
                <pt idx="1071">
                  <v>14796.4150390625</v>
                </pt>
                <pt idx="1072">
                  <v>14802.9775390625</v>
                </pt>
                <pt idx="1073">
                  <v>14809.9775390625</v>
                </pt>
                <pt idx="1074">
                  <v>14817.1494140625</v>
                </pt>
                <pt idx="1075">
                  <v>14824.9931640625</v>
                </pt>
                <pt idx="1076">
                  <v>14833.2744140625</v>
                </pt>
                <pt idx="1077">
                  <v>14841.5556640625</v>
                </pt>
                <pt idx="1078">
                  <v>14849.4775390625</v>
                </pt>
                <pt idx="1079">
                  <v>14857.1181640625</v>
                </pt>
                <pt idx="1080">
                  <v>14864.2431640625</v>
                </pt>
                <pt idx="1081">
                  <v>14871.1494140625</v>
                </pt>
                <pt idx="1082">
                  <v>14877.9775390625</v>
                </pt>
                <pt idx="1083">
                  <v>14884.7587890625</v>
                </pt>
                <pt idx="1084">
                  <v>14891.9150390625</v>
                </pt>
                <pt idx="1085">
                  <v>14899.4931640625</v>
                </pt>
                <pt idx="1086">
                  <v>14907.3056640625</v>
                </pt>
                <pt idx="1087">
                  <v>14915.3369140625</v>
                </pt>
                <pt idx="1088">
                  <v>14923.4619140625</v>
                </pt>
                <pt idx="1089">
                  <v>14931.1650390625</v>
                </pt>
                <pt idx="1090">
                  <v>14938.4150390625</v>
                </pt>
                <pt idx="1091">
                  <v>14944.9619140625</v>
                </pt>
                <pt idx="1092">
                  <v>14951.2900390625</v>
                </pt>
                <pt idx="1093">
                  <v>14957.6025390625</v>
                </pt>
                <pt idx="1094">
                  <v>14964.4306640625</v>
                </pt>
                <pt idx="1095">
                  <v>14971.6806640625</v>
                </pt>
                <pt idx="1096">
                  <v>14979.4462890625</v>
                </pt>
                <pt idx="1097">
                  <v>14987.3369140625</v>
                </pt>
                <pt idx="1098">
                  <v>14995.5244140625</v>
                </pt>
                <pt idx="1099">
                  <v>15003.3056640625</v>
                </pt>
                <pt idx="1100">
                  <v>15010.6650390625</v>
                </pt>
                <pt idx="1101">
                  <v>15017.6494140625</v>
                </pt>
                <pt idx="1102">
                  <v>15024.4306640625</v>
                </pt>
                <pt idx="1103">
                  <v>15030.9306640625</v>
                </pt>
                <pt idx="1104">
                  <v>15037.6181640625</v>
                </pt>
                <pt idx="1105">
                  <v>15044.7431640625</v>
                </pt>
                <pt idx="1106">
                  <v>15052.3681640625</v>
                </pt>
                <pt idx="1107">
                  <v>15060.4619140625</v>
                </pt>
                <pt idx="1108">
                  <v>15068.8681640625</v>
                </pt>
                <pt idx="1109">
                  <v>15077.2431640625</v>
                </pt>
                <pt idx="1110">
                  <v>15084.9775390625</v>
                </pt>
                <pt idx="1111">
                  <v>15092.2900390625</v>
                </pt>
                <pt idx="1112">
                  <v>15098.8994140625</v>
                </pt>
                <pt idx="1113">
                  <v>15105.2275390625</v>
                </pt>
                <pt idx="1114">
                  <v>15111.6494140625</v>
                </pt>
                <pt idx="1115">
                  <v>15118.5244140625</v>
                </pt>
                <pt idx="1116">
                  <v>15125.8056640625</v>
                </pt>
                <pt idx="1117">
                  <v>15133.4462890625</v>
                </pt>
                <pt idx="1118">
                  <v>15141.3056640625</v>
                </pt>
                <pt idx="1119">
                  <v>15148.8994140625</v>
                </pt>
                <pt idx="1120">
                  <v>15156.4306640625</v>
                </pt>
                <pt idx="1121">
                  <v>15163.5712890625</v>
                </pt>
                <pt idx="1122">
                  <v>15170.4306640625</v>
                </pt>
                <pt idx="1123">
                  <v>15177.1181640625</v>
                </pt>
                <pt idx="1124">
                  <v>15183.7900390625</v>
                </pt>
                <pt idx="1125">
                  <v>15190.5712890625</v>
                </pt>
                <pt idx="1126">
                  <v>15197.8525390625</v>
                </pt>
                <pt idx="1127">
                  <v>15205.6025390625</v>
                </pt>
                <pt idx="1128">
                  <v>15213.6650390625</v>
                </pt>
                <pt idx="1129">
                  <v>15221.9462890625</v>
                </pt>
                <pt idx="1130">
                  <v>15230.0712890625</v>
                </pt>
                <pt idx="1131">
                  <v>15237.6962890625</v>
                </pt>
                <pt idx="1132">
                  <v>15244.9150390625</v>
                </pt>
                <pt idx="1133">
                  <v>15251.6650390625</v>
                </pt>
                <pt idx="1134">
                  <v>15258.3369140625</v>
                </pt>
                <pt idx="1135">
                  <v>15265.1806640625</v>
                </pt>
                <pt idx="1136">
                  <v>15272.4619140625</v>
                </pt>
                <pt idx="1137">
                  <v>15280.1962890625</v>
                </pt>
                <pt idx="1138">
                  <v>15288.1962890625</v>
                </pt>
                <pt idx="1139">
                  <v>15296.3525390625</v>
                </pt>
                <pt idx="1140">
                  <v>15304.3720703125</v>
                </pt>
                <pt idx="1141">
                  <v>15312.0595703125</v>
                </pt>
                <pt idx="1142">
                  <v>15319.4033203125</v>
                </pt>
                <pt idx="1143">
                  <v>15326.5283203125</v>
                </pt>
                <pt idx="1144">
                  <v>15333.3876953125</v>
                </pt>
                <pt idx="1145">
                  <v>15340.2001953125</v>
                </pt>
                <pt idx="1146">
                  <v>15347.2626953125</v>
                </pt>
                <pt idx="1147">
                  <v>15354.6689453125</v>
                </pt>
                <pt idx="1148">
                  <v>15362.5908203125</v>
                </pt>
                <pt idx="1149">
                  <v>15370.9345703125</v>
                </pt>
                <pt idx="1150">
                  <v>15379.4345703125</v>
                </pt>
                <pt idx="1151">
                  <v>15387.4970703125</v>
                </pt>
                <pt idx="1152">
                  <v>15395.0126953125</v>
                </pt>
                <pt idx="1153">
                  <v>15402.1689453125</v>
                </pt>
                <pt idx="1154">
                  <v>15408.9501953125</v>
                </pt>
                <pt idx="1155">
                  <v>15415.7470703125</v>
                </pt>
                <pt idx="1156">
                  <v>15422.9814453125</v>
                </pt>
                <pt idx="1157">
                  <v>15430.6845703125</v>
                </pt>
                <pt idx="1158">
                  <v>15438.5751953125</v>
                </pt>
                <pt idx="1159">
                  <v>15446.7626953125</v>
                </pt>
                <pt idx="1160">
                  <v>15454.7783203125</v>
                </pt>
                <pt idx="1161">
                  <v>15462.5908203125</v>
                </pt>
                <pt idx="1162">
                  <v>15470.0751953125</v>
                </pt>
                <pt idx="1163">
                  <v>15477.2470703125</v>
                </pt>
                <pt idx="1164">
                  <v>15484.3720703125</v>
                </pt>
                <pt idx="1165">
                  <v>15491.3564453125</v>
                </pt>
                <pt idx="1166">
                  <v>15498.5126953125</v>
                </pt>
                <pt idx="1167">
                  <v>15505.8408203125</v>
                </pt>
                <pt idx="1168">
                  <v>15513.8564453125</v>
                </pt>
                <pt idx="1169">
                  <v>15522.0751953125</v>
                </pt>
                <pt idx="1170">
                  <v>15530.7001953125</v>
                </pt>
                <pt idx="1171">
                  <v>15538.9501953125</v>
                </pt>
                <pt idx="1172">
                  <v>15546.7939453125</v>
                </pt>
                <pt idx="1173">
                  <v>15553.7939453125</v>
                </pt>
                <pt idx="1174">
                  <v>15560.4345703125</v>
                </pt>
                <pt idx="1175">
                  <v>15566.9658203125</v>
                </pt>
                <pt idx="1176">
                  <v>15573.9033203125</v>
                </pt>
                <pt idx="1177">
                  <v>15581.2939453125</v>
                </pt>
                <pt idx="1178">
                  <v>15589.0439453125</v>
                </pt>
                <pt idx="1179">
                  <v>15596.9345703125</v>
                </pt>
                <pt idx="1180">
                  <v>15604.7001953125</v>
                </pt>
                <pt idx="1181">
                  <v>15612.2314453125</v>
                </pt>
                <pt idx="1182">
                  <v>15619.4501953125</v>
                </pt>
                <pt idx="1183">
                  <v>15626.4033203125</v>
                </pt>
                <pt idx="1184">
                  <v>15633.1533203125</v>
                </pt>
                <pt idx="1185">
                  <v>15639.7158203125</v>
                </pt>
                <pt idx="1186">
                  <v>15646.3408203125</v>
                </pt>
                <pt idx="1187">
                  <v>15653.1220703125</v>
                </pt>
                <pt idx="1188">
                  <v>15660.2626953125</v>
                </pt>
                <pt idx="1189">
                  <v>15667.9189453125</v>
                </pt>
                <pt idx="1190">
                  <v>15675.8095703125</v>
                </pt>
                <pt idx="1191">
                  <v>15683.8720703125</v>
                </pt>
                <pt idx="1192">
                  <v>15691.5751953125</v>
                </pt>
                <pt idx="1193">
                  <v>15698.7626953125</v>
                </pt>
                <pt idx="1194">
                  <v>15705.2939453125</v>
                </pt>
                <pt idx="1195">
                  <v>15711.6845703125</v>
                </pt>
                <pt idx="1196">
                  <v>15718.1689453125</v>
                </pt>
                <pt idx="1197">
                  <v>15725.1376953125</v>
                </pt>
                <pt idx="1198">
                  <v>15732.4658203125</v>
                </pt>
                <pt idx="1199">
                  <v>15740.2939453125</v>
                </pt>
                <pt idx="1200">
                  <v>15748.2783203125</v>
                </pt>
                <pt idx="1201">
                  <v>15756.0126953125</v>
                </pt>
                <pt idx="1202">
                  <v>15763.6533203125</v>
                </pt>
                <pt idx="1203">
                  <v>15771.0751953125</v>
                </pt>
                <pt idx="1204">
                  <v>15778.0126953125</v>
                </pt>
                <pt idx="1205">
                  <v>15784.7001953125</v>
                </pt>
                <pt idx="1206">
                  <v>15791.1376953125</v>
                </pt>
                <pt idx="1207">
                  <v>15797.6689453125</v>
                </pt>
                <pt idx="1208">
                  <v>15804.5908203125</v>
                </pt>
                <pt idx="1209">
                  <v>15811.9501953125</v>
                </pt>
                <pt idx="1210">
                  <v>15819.5126953125</v>
                </pt>
                <pt idx="1211">
                  <v>15827.6689453125</v>
                </pt>
                <pt idx="1212">
                  <v>15835.4970703125</v>
                </pt>
                <pt idx="1213">
                  <v>15842.8095703125</v>
                </pt>
                <pt idx="1214">
                  <v>15849.8876953125</v>
                </pt>
                <pt idx="1215">
                  <v>15856.6376953125</v>
                </pt>
                <pt idx="1216">
                  <v>15862.8720703125</v>
                </pt>
                <pt idx="1217">
                  <v>15869.5595703125</v>
                </pt>
                <pt idx="1218">
                  <v>15876.5908203125</v>
                </pt>
                <pt idx="1219">
                  <v>15883.7314453125</v>
                </pt>
                <pt idx="1220">
                  <v>15891.4345703125</v>
                </pt>
                <pt idx="1221">
                  <v>15899.3408203125</v>
                </pt>
                <pt idx="1222">
                  <v>15907.0908203125</v>
                </pt>
                <pt idx="1223">
                  <v>15914.6376953125</v>
                </pt>
                <pt idx="1224">
                  <v>15922.0595703125</v>
                </pt>
                <pt idx="1225">
                  <v>15929.0908203125</v>
                </pt>
                <pt idx="1226">
                  <v>15935.9970703125</v>
                </pt>
                <pt idx="1227">
                  <v>15942.8720703125</v>
                </pt>
                <pt idx="1228">
                  <v>15949.7470703125</v>
                </pt>
                <pt idx="1229">
                  <v>15956.9814453125</v>
                </pt>
                <pt idx="1230">
                  <v>15964.6845703125</v>
                </pt>
                <pt idx="1231">
                  <v>15972.7158203125</v>
                </pt>
                <pt idx="1232">
                  <v>15980.8720703125</v>
                </pt>
                <pt idx="1233">
                  <v>15988.9970703125</v>
                </pt>
                <pt idx="1234">
                  <v>15996.4658203125</v>
                </pt>
                <pt idx="1235">
                  <v>16003.4501953125</v>
                </pt>
                <pt idx="1236">
                  <v>16010.1064453125</v>
                </pt>
                <pt idx="1237">
                  <v>16016.6376953125</v>
                </pt>
                <pt idx="1238">
                  <v>16023.4970703125</v>
                </pt>
                <pt idx="1239">
                  <v>16030.9189453125</v>
                </pt>
                <pt idx="1240">
                  <v>16038.6220703125</v>
                </pt>
                <pt idx="1241">
                  <v>16046.4814453125</v>
                </pt>
                <pt idx="1242">
                  <v>16054.3564453125</v>
                </pt>
                <pt idx="1243">
                  <v>16062.0283203125</v>
                </pt>
                <pt idx="1244">
                  <v>16069.5439453125</v>
                </pt>
                <pt idx="1245">
                  <v>16076.7939453125</v>
                </pt>
                <pt idx="1246">
                  <v>16083.9189453125</v>
                </pt>
                <pt idx="1247">
                  <v>16091.0439453125</v>
                </pt>
                <pt idx="1248">
                  <v>16098.1376953125</v>
                </pt>
                <pt idx="1249">
                  <v>16105.2939453125</v>
                </pt>
                <pt idx="1250">
                  <v>16112.9033203125</v>
                </pt>
                <pt idx="1251">
                  <v>16120.8876953125</v>
                </pt>
                <pt idx="1252">
                  <v>16129.1064453125</v>
                </pt>
                <pt idx="1253">
                  <v>16137.3876953125</v>
                </pt>
                <pt idx="1254">
                  <v>16145.3408203125</v>
                </pt>
                <pt idx="1255">
                  <v>16152.7158203125</v>
                </pt>
                <pt idx="1256">
                  <v>16159.7001953125</v>
                </pt>
                <pt idx="1257">
                  <v>16166.1064453125</v>
                </pt>
                <pt idx="1258">
                  <v>16172.7470703125</v>
                </pt>
                <pt idx="1259">
                  <v>16179.7783203125</v>
                </pt>
                <pt idx="1260">
                  <v>16187.2314453125</v>
                </pt>
                <pt idx="1261">
                  <v>16195.0595703125</v>
                </pt>
                <pt idx="1262">
                  <v>16203.2158203125</v>
                </pt>
                <pt idx="1263">
                  <v>16211.2783203125</v>
                </pt>
                <pt idx="1264">
                  <v>16219.0595703125</v>
                </pt>
                <pt idx="1265">
                  <v>16226.5439453125</v>
                </pt>
                <pt idx="1266">
                  <v>16233.6845703125</v>
                </pt>
                <pt idx="1267">
                  <v>16240.6376953125</v>
                </pt>
                <pt idx="1268">
                  <v>16247.3876953125</v>
                </pt>
                <pt idx="1269">
                  <v>16254.3564453125</v>
                </pt>
                <pt idx="1270">
                  <v>16261.5751953125</v>
                </pt>
                <pt idx="1271">
                  <v>16269.2783203125</v>
                </pt>
                <pt idx="1272">
                  <v>16277.3251953125</v>
                </pt>
                <pt idx="1273">
                  <v>16285.4814453125</v>
                </pt>
                <pt idx="1274">
                  <v>16293.5126953125</v>
                </pt>
                <pt idx="1275">
                  <v>16301.0439453125</v>
                </pt>
                <pt idx="1276">
                  <v>16307.9189453125</v>
                </pt>
                <pt idx="1277">
                  <v>16314.4033203125</v>
                </pt>
                <pt idx="1278">
                  <v>16320.7939453125</v>
                </pt>
                <pt idx="1279">
                  <v>16327.3564453125</v>
                </pt>
                <pt idx="1280">
                  <v>16334.5908203125</v>
                </pt>
                <pt idx="1281">
                  <v>16342.3251953125</v>
                </pt>
                <pt idx="1282">
                  <v>16350.2939453125</v>
                </pt>
                <pt idx="1283">
                  <v>16358.4189453125</v>
                </pt>
                <pt idx="1284">
                  <v>16366.5126953125</v>
                </pt>
                <pt idx="1285">
                  <v>16374.2001953125</v>
                </pt>
                <pt idx="1286">
                  <v>16381.4189453125</v>
                </pt>
                <pt idx="1287">
                  <v>16388.466796875</v>
                </pt>
                <pt idx="1288">
                  <v>16395.310546875</v>
                </pt>
                <pt idx="1289">
                  <v>16402.154296875</v>
                </pt>
                <pt idx="1290">
                  <v>16409.248046875</v>
                </pt>
                <pt idx="1291">
                  <v>16416.779296875</v>
                </pt>
                <pt idx="1292">
                  <v>16424.857421875</v>
                </pt>
                <pt idx="1293">
                  <v>16433.263671875</v>
                </pt>
                <pt idx="1294">
                  <v>16441.669921875</v>
                </pt>
                <pt idx="1295">
                  <v>16449.763671875</v>
                </pt>
                <pt idx="1296">
                  <v>16457.404296875</v>
                </pt>
                <pt idx="1297">
                  <v>16464.232421875</v>
                </pt>
                <pt idx="1298">
                  <v>16470.716796875</v>
                </pt>
                <pt idx="1299">
                  <v>16477.279296875</v>
                </pt>
                <pt idx="1300">
                  <v>16484.138671875</v>
                </pt>
                <pt idx="1301">
                  <v>16491.357421875</v>
                </pt>
                <pt idx="1302">
                  <v>16499.216796875</v>
                </pt>
                <pt idx="1303">
                  <v>16507.341796875</v>
                </pt>
                <pt idx="1304">
                  <v>16515.279296875</v>
                </pt>
                <pt idx="1305">
                  <v>16523.044921875</v>
                </pt>
                <pt idx="1306">
                  <v>16530.607421875</v>
                </pt>
                <pt idx="1307">
                  <v>16537.716796875</v>
                </pt>
                <pt idx="1308">
                  <v>16544.451171875</v>
                </pt>
                <pt idx="1309">
                  <v>16551.326171875</v>
                </pt>
                <pt idx="1310">
                  <v>16558.076171875</v>
                </pt>
                <pt idx="1311">
                  <v>16565.154296875</v>
                </pt>
                <pt idx="1312">
                  <v>16572.763671875</v>
                </pt>
                <pt idx="1313">
                  <v>16580.951171875</v>
                </pt>
                <pt idx="1314">
                  <v>16589.482421875</v>
                </pt>
                <pt idx="1315">
                  <v>16597.982421875</v>
                </pt>
                <pt idx="1316">
                  <v>16606.076171875</v>
                </pt>
                <pt idx="1317">
                  <v>16613.685546875</v>
                </pt>
                <pt idx="1318">
                  <v>16620.685546875</v>
                </pt>
                <pt idx="1319">
                  <v>16627.294921875</v>
                </pt>
                <pt idx="1320">
                  <v>16634.091796875</v>
                </pt>
                <pt idx="1321">
                  <v>16641.263671875</v>
                </pt>
                <pt idx="1322">
                  <v>16648.873046875</v>
                </pt>
                <pt idx="1323">
                  <v>16656.998046875</v>
                </pt>
                <pt idx="1324">
                  <v>16665.248046875</v>
                </pt>
                <pt idx="1325">
                  <v>16673.591796875</v>
                </pt>
                <pt idx="1326">
                  <v>16681.701171875</v>
                </pt>
                <pt idx="1327">
                  <v>16689.357421875</v>
                </pt>
                <pt idx="1328">
                  <v>16696.685546875</v>
                </pt>
                <pt idx="1329">
                  <v>16703.669921875</v>
                </pt>
                <pt idx="1330">
                  <v>16710.638671875</v>
                </pt>
                <pt idx="1331">
                  <v>16717.607421875</v>
                </pt>
                <pt idx="1332">
                  <v>16724.998046875</v>
                </pt>
                <pt idx="1333">
                  <v>16732.810546875</v>
                </pt>
                <pt idx="1334">
                  <v>16741.279296875</v>
                </pt>
                <pt idx="1335">
                  <v>16749.716796875</v>
                </pt>
                <pt idx="1336">
                  <v>16758.216796875</v>
                </pt>
                <pt idx="1337">
                  <v>16766.138671875</v>
                </pt>
                <pt idx="1338">
                  <v>16773.560546875</v>
                </pt>
                <pt idx="1339">
                  <v>16780.498046875</v>
                </pt>
                <pt idx="1340">
                  <v>16787.341796875</v>
                </pt>
                <pt idx="1341">
                  <v>16794.419921875</v>
                </pt>
                <pt idx="1342">
                  <v>16802.232421875</v>
                </pt>
                <pt idx="1343">
                  <v>16810.388671875</v>
                </pt>
                <pt idx="1344">
                  <v>16818.951171875</v>
                </pt>
                <pt idx="1345">
                  <v>16827.669921875</v>
                </pt>
                <pt idx="1346">
                  <v>16836.076171875</v>
                </pt>
                <pt idx="1347">
                  <v>16843.951171875</v>
                </pt>
                <pt idx="1348">
                  <v>16851.482421875</v>
                </pt>
                <pt idx="1349">
                  <v>16858.654296875</v>
                </pt>
                <pt idx="1350">
                  <v>16865.701171875</v>
                </pt>
                <pt idx="1351">
                  <v>16872.716796875</v>
                </pt>
                <pt idx="1352">
                  <v>16879.951171875</v>
                </pt>
                <pt idx="1353">
                  <v>16887.607421875</v>
                </pt>
                <pt idx="1354">
                  <v>16895.826171875</v>
                </pt>
                <pt idx="1355">
                  <v>16904.357421875</v>
                </pt>
                <pt idx="1356">
                  <v>16912.982421875</v>
                </pt>
                <pt idx="1357">
                  <v>16921.357421875</v>
                </pt>
                <pt idx="1358">
                  <v>16929.138671875</v>
                </pt>
                <pt idx="1359">
                  <v>16936.279296875</v>
                </pt>
                <pt idx="1360">
                  <v>16942.951171875</v>
                </pt>
                <pt idx="1361">
                  <v>16949.826171875</v>
                </pt>
                <pt idx="1362">
                  <v>16957.060546875</v>
                </pt>
                <pt idx="1363">
                  <v>16964.919921875</v>
                </pt>
                <pt idx="1364">
                  <v>16973.232421875</v>
                </pt>
                <pt idx="1365">
                  <v>16981.826171875</v>
                </pt>
                <pt idx="1366">
                  <v>16990.138671875</v>
                </pt>
                <pt idx="1367">
                  <v>16998.123046875</v>
                </pt>
                <pt idx="1368">
                  <v>17005.685546875</v>
                </pt>
                <pt idx="1369">
                  <v>17012.810546875</v>
                </pt>
                <pt idx="1370">
                  <v>17019.576171875</v>
                </pt>
                <pt idx="1371">
                  <v>17026.279296875</v>
                </pt>
                <pt idx="1372">
                  <v>17033.107421875</v>
                </pt>
                <pt idx="1373">
                  <v>17040.201171875</v>
                </pt>
                <pt idx="1374">
                  <v>17047.701171875</v>
                </pt>
                <pt idx="1375">
                  <v>17055.748046875</v>
                </pt>
                <pt idx="1376">
                  <v>17063.998046875</v>
                </pt>
                <pt idx="1377">
                  <v>17072.185546875</v>
                </pt>
                <pt idx="1378">
                  <v>17079.982421875</v>
                </pt>
                <pt idx="1379">
                  <v>17087.091796875</v>
                </pt>
                <pt idx="1380">
                  <v>17093.701171875</v>
                </pt>
                <pt idx="1381">
                  <v>17100.294921875</v>
                </pt>
                <pt idx="1382">
                  <v>17107.076171875</v>
                </pt>
                <pt idx="1383">
                  <v>17114.326171875</v>
                </pt>
                <pt idx="1384">
                  <v>17122.185546875</v>
                </pt>
                <pt idx="1385">
                  <v>17130.466796875</v>
                </pt>
                <pt idx="1386">
                  <v>17138.873046875</v>
                </pt>
                <pt idx="1387">
                  <v>17147.091796875</v>
                </pt>
                <pt idx="1388">
                  <v>17155.029296875</v>
                </pt>
                <pt idx="1389">
                  <v>17162.576171875</v>
                </pt>
                <pt idx="1390">
                  <v>17169.607421875</v>
                </pt>
                <pt idx="1391">
                  <v>17176.357421875</v>
                </pt>
                <pt idx="1392">
                  <v>17183.123046875</v>
                </pt>
                <pt idx="1393">
                  <v>17189.935546875</v>
                </pt>
                <pt idx="1394">
                  <v>17197.185546875</v>
                </pt>
                <pt idx="1395">
                  <v>17204.888671875</v>
                </pt>
                <pt idx="1396">
                  <v>17213.076171875</v>
                </pt>
                <pt idx="1397">
                  <v>17221.294921875</v>
                </pt>
                <pt idx="1398">
                  <v>17229.201171875</v>
                </pt>
                <pt idx="1399">
                  <v>17236.591796875</v>
                </pt>
                <pt idx="1400">
                  <v>17243.560546875</v>
                </pt>
                <pt idx="1401">
                  <v>17249.966796875</v>
                </pt>
                <pt idx="1402">
                  <v>17256.576171875</v>
                </pt>
                <pt idx="1403">
                  <v>17263.576171875</v>
                </pt>
                <pt idx="1404">
                  <v>17270.966796875</v>
                </pt>
                <pt idx="1405">
                  <v>17278.857421875</v>
                </pt>
                <pt idx="1406">
                  <v>17287.076171875</v>
                </pt>
                <pt idx="1407">
                  <v>17295.138671875</v>
                </pt>
                <pt idx="1408">
                  <v>17303.201171875</v>
                </pt>
                <pt idx="1409">
                  <v>17311.060546875</v>
                </pt>
                <pt idx="1410">
                  <v>17318.466796875</v>
                </pt>
                <pt idx="1411">
                  <v>17325.669921875</v>
                </pt>
                <pt idx="1412">
                  <v>17332.841796875</v>
                </pt>
                <pt idx="1413">
                  <v>17340.138671875</v>
                </pt>
                <pt idx="1414">
                  <v>17347.498046875</v>
                </pt>
                <pt idx="1415">
                  <v>17355.294921875</v>
                </pt>
                <pt idx="1416">
                  <v>17363.482421875</v>
                </pt>
                <pt idx="1417">
                  <v>17372.076171875</v>
                </pt>
                <pt idx="1418">
                  <v>17380.482421875</v>
                </pt>
                <pt idx="1419">
                  <v>17388.794921875</v>
                </pt>
                <pt idx="1420">
                  <v>17396.498046875</v>
                </pt>
                <pt idx="1421">
                  <v>17403.716796875</v>
                </pt>
                <pt idx="1422">
                  <v>17410.404296875</v>
                </pt>
                <pt idx="1423">
                  <v>17417.169921875</v>
                </pt>
                <pt idx="1424">
                  <v>17424.326171875</v>
                </pt>
                <pt idx="1425">
                  <v>17432.013671875</v>
                </pt>
                <pt idx="1426">
                  <v>17440.107421875</v>
                </pt>
                <pt idx="1427">
                  <v>17448.482421875</v>
                </pt>
                <pt idx="1428">
                  <v>17456.888671875</v>
                </pt>
                <pt idx="1429">
                  <v>17464.982421875</v>
                </pt>
                <pt idx="1430">
                  <v>17472.888671875</v>
                </pt>
                <pt idx="1431">
                  <v>17480.419921875</v>
                </pt>
                <pt idx="1432">
                  <v>17487.638671875</v>
                </pt>
                <pt idx="1433">
                  <v>17494.810546875</v>
                </pt>
                <pt idx="1434">
                  <v>17502.310546875</v>
                </pt>
                <pt idx="1435">
                  <v>17510.076171875</v>
                </pt>
                <pt idx="1436">
                  <v>17518.232421875</v>
                </pt>
                <pt idx="1437">
                  <v>17527.013671875</v>
                </pt>
                <pt idx="1438">
                  <v>17535.919921875</v>
                </pt>
                <pt idx="1439">
                  <v>17544.638671875</v>
                </pt>
                <pt idx="1440">
                  <v>17552.732421875</v>
                </pt>
                <pt idx="1441">
                  <v>17560.232421875</v>
                </pt>
                <pt idx="1442">
                  <v>17567.216796875</v>
                </pt>
                <pt idx="1443">
                  <v>17573.873046875</v>
                </pt>
                <pt idx="1444">
                  <v>17580.654296875</v>
                </pt>
                <pt idx="1445">
                  <v>17588.154296875</v>
                </pt>
                <pt idx="1446">
                  <v>17596.185546875</v>
                </pt>
                <pt idx="1447">
                  <v>17604.404296875</v>
                </pt>
                <pt idx="1448">
                  <v>17612.966796875</v>
                </pt>
                <pt idx="1449">
                  <v>17621.498046875</v>
                </pt>
                <pt idx="1450">
                  <v>17629.623046875</v>
                </pt>
                <pt idx="1451">
                  <v>17637.435546875</v>
                </pt>
                <pt idx="1452">
                  <v>17644.857421875</v>
                </pt>
                <pt idx="1453">
                  <v>17651.998046875</v>
                </pt>
                <pt idx="1454">
                  <v>17658.998046875</v>
                </pt>
                <pt idx="1455">
                  <v>17666.310546875</v>
                </pt>
                <pt idx="1456">
                  <v>17673.951171875</v>
                </pt>
                <pt idx="1457">
                  <v>17682.201171875</v>
                </pt>
                <pt idx="1458">
                  <v>17690.732421875</v>
                </pt>
                <pt idx="1459">
                  <v>17699.326171875</v>
                </pt>
                <pt idx="1460">
                  <v>17707.419921875</v>
                </pt>
                <pt idx="1461">
                  <v>17715.060546875</v>
                </pt>
                <pt idx="1462">
                  <v>17722.076171875</v>
                </pt>
                <pt idx="1463">
                  <v>17728.919921875</v>
                </pt>
                <pt idx="1464">
                  <v>17735.669921875</v>
                </pt>
                <pt idx="1465">
                  <v>17742.794921875</v>
                </pt>
                <pt idx="1466">
                  <v>17750.404296875</v>
                </pt>
                <pt idx="1467">
                  <v>17758.357421875</v>
                </pt>
                <pt idx="1468">
                  <v>17766.451171875</v>
                </pt>
                <pt idx="1469">
                  <v>17774.607421875</v>
                </pt>
                <pt idx="1470">
                  <v>17782.404296875</v>
                </pt>
                <pt idx="1471">
                  <v>17790.201171875</v>
                </pt>
                <pt idx="1472">
                  <v>17797.779296875</v>
                </pt>
                <pt idx="1473">
                  <v>17805.013671875</v>
                </pt>
                <pt idx="1474">
                  <v>17812.123046875</v>
                </pt>
                <pt idx="1475">
                  <v>17819.451171875</v>
                </pt>
                <pt idx="1476">
                  <v>17826.935546875</v>
                </pt>
                <pt idx="1477">
                  <v>17834.888671875</v>
                </pt>
                <pt idx="1478">
                  <v>17843.388671875</v>
                </pt>
                <pt idx="1479">
                  <v>17852.107421875</v>
                </pt>
                <pt idx="1480">
                  <v>17860.669921875</v>
                </pt>
                <pt idx="1481">
                  <v>17868.794921875</v>
                </pt>
                <pt idx="1482">
                  <v>17876.341796875</v>
                </pt>
                <pt idx="1483">
                  <v>17883.310546875</v>
                </pt>
                <pt idx="1484">
                  <v>17889.982421875</v>
                </pt>
                <pt idx="1485">
                  <v>17897.044921875</v>
                </pt>
                <pt idx="1486">
                  <v>17904.498046875</v>
                </pt>
                <pt idx="1487">
                  <v>17912.232421875</v>
                </pt>
                <pt idx="1488">
                  <v>17920.248046875</v>
                </pt>
                <pt idx="1489">
                  <v>17928.310546875</v>
                </pt>
                <pt idx="1490">
                  <v>17936.248046875</v>
                </pt>
                <pt idx="1491">
                  <v>17943.732421875</v>
                </pt>
                <pt idx="1492">
                  <v>17951.169921875</v>
                </pt>
                <pt idx="1493">
                  <v>17958.435546875</v>
                </pt>
                <pt idx="1494">
                  <v>17965.763671875</v>
                </pt>
                <pt idx="1495">
                  <v>17972.794921875</v>
                </pt>
                <pt idx="1496">
                  <v>17979.888671875</v>
                </pt>
                <pt idx="1497">
                  <v>17987.294921875</v>
                </pt>
                <pt idx="1498">
                  <v>17995.201171875</v>
                </pt>
                <pt idx="1499">
                  <v>18003.513671875</v>
                </pt>
                <pt idx="1500">
                  <v>18012.232421875</v>
                </pt>
                <pt idx="1501">
                  <v>18021.076171875</v>
                </pt>
                <pt idx="1502">
                  <v>18029.326171875</v>
                </pt>
                <pt idx="1503">
                  <v>18036.935546875</v>
                </pt>
                <pt idx="1504">
                  <v>18044.123046875</v>
                </pt>
                <pt idx="1505">
                  <v>18051.232421875</v>
                </pt>
                <pt idx="1506">
                  <v>18058.498046875</v>
                </pt>
                <pt idx="1507">
                  <v>18066.388671875</v>
                </pt>
                <pt idx="1508">
                  <v>18074.919921875</v>
                </pt>
                <pt idx="1509">
                  <v>18083.888671875</v>
                </pt>
                <pt idx="1510">
                  <v>18092.732421875</v>
                </pt>
                <pt idx="1511">
                  <v>18101.388671875</v>
                </pt>
                <pt idx="1512">
                  <v>18109.763671875</v>
                </pt>
                <pt idx="1513">
                  <v>18117.482421875</v>
                </pt>
                <pt idx="1514">
                  <v>18124.841796875</v>
                </pt>
                <pt idx="1515">
                  <v>18132.076171875</v>
                </pt>
                <pt idx="1516">
                  <v>18139.404296875</v>
                </pt>
                <pt idx="1517">
                  <v>18146.857421875</v>
                </pt>
                <pt idx="1518">
                  <v>18154.826171875</v>
                </pt>
                <pt idx="1519">
                  <v>18163.201171875</v>
                </pt>
                <pt idx="1520">
                  <v>18171.951171875</v>
                </pt>
                <pt idx="1521">
                  <v>18180.763671875</v>
                </pt>
                <pt idx="1522">
                  <v>18189.263671875</v>
                </pt>
                <pt idx="1523">
                  <v>18197.263671875</v>
                </pt>
                <pt idx="1524">
                  <v>18204.669921875</v>
                </pt>
                <pt idx="1525">
                  <v>18211.857421875</v>
                </pt>
                <pt idx="1526">
                  <v>18219.060546875</v>
                </pt>
                <pt idx="1527">
                  <v>18226.763671875</v>
                </pt>
                <pt idx="1528">
                  <v>18234.951171875</v>
                </pt>
                <pt idx="1529">
                  <v>18243.794921875</v>
                </pt>
                <pt idx="1530">
                  <v>18252.763671875</v>
                </pt>
                <pt idx="1531">
                  <v>18261.607421875</v>
                </pt>
                <pt idx="1532">
                  <v>18270.263671875</v>
                </pt>
                <pt idx="1533">
                  <v>18278.451171875</v>
                </pt>
                <pt idx="1534">
                  <v>18286.232421875</v>
                </pt>
                <pt idx="1535">
                  <v>18293.748046875</v>
                </pt>
                <pt idx="1536">
                  <v>18301.169921875</v>
                </pt>
                <pt idx="1537">
                  <v>18308.529296875</v>
                </pt>
                <pt idx="1538">
                  <v>18316.357421875</v>
                </pt>
                <pt idx="1539">
                  <v>18324.701171875</v>
                </pt>
                <pt idx="1540">
                  <v>18333.326171875</v>
                </pt>
                <pt idx="1541">
                  <v>18342.388671875</v>
                </pt>
                <pt idx="1542">
                  <v>18351.169921875</v>
                </pt>
                <pt idx="1543">
                  <v>18359.310546875</v>
                </pt>
                <pt idx="1544">
                  <v>18366.716796875</v>
                </pt>
                <pt idx="1545">
                  <v>18373.794921875</v>
                </pt>
                <pt idx="1546">
                  <v>18380.607421875</v>
                </pt>
                <pt idx="1547">
                  <v>18387.826171875</v>
                </pt>
                <pt idx="1548">
                  <v>18395.529296875</v>
                </pt>
                <pt idx="1549">
                  <v>18403.716796875</v>
                </pt>
                <pt idx="1550">
                  <v>18412.185546875</v>
                </pt>
                <pt idx="1551">
                  <v>18420.654296875</v>
                </pt>
                <pt idx="1552">
                  <v>18428.935546875</v>
                </pt>
                <pt idx="1553">
                  <v>18437.091796875</v>
                </pt>
                <pt idx="1554">
                  <v>18444.873046875</v>
                </pt>
                <pt idx="1555">
                  <v>18452.388671875</v>
                </pt>
                <pt idx="1556">
                  <v>18459.654296875</v>
                </pt>
                <pt idx="1557">
                  <v>18466.794921875</v>
                </pt>
                <pt idx="1558">
                  <v>18474.185546875</v>
                </pt>
                <pt idx="1559">
                  <v>18482.044921875</v>
                </pt>
                <pt idx="1560">
                  <v>18490.169921875</v>
                </pt>
                <pt idx="1561">
                  <v>18498.701171875</v>
                </pt>
                <pt idx="1562">
                  <v>18507.201171875</v>
                </pt>
                <pt idx="1563">
                  <v>18515.232421875</v>
                </pt>
                <pt idx="1564">
                  <v>18522.560546875</v>
                </pt>
                <pt idx="1565">
                  <v>18529.326171875</v>
                </pt>
                <pt idx="1566">
                  <v>18535.888671875</v>
                </pt>
                <pt idx="1567">
                  <v>18542.591796875</v>
                </pt>
                <pt idx="1568">
                  <v>18549.748046875</v>
                </pt>
                <pt idx="1569">
                  <v>18557.576171875</v>
                </pt>
                <pt idx="1570">
                  <v>18565.888671875</v>
                </pt>
                <pt idx="1571">
                  <v>18574.232421875</v>
                </pt>
                <pt idx="1572">
                  <v>18582.544921875</v>
                </pt>
                <pt idx="1573">
                  <v>18590.826171875</v>
                </pt>
                <pt idx="1574">
                  <v>18598.732421875</v>
                </pt>
                <pt idx="1575">
                  <v>18606.326171875</v>
                </pt>
                <pt idx="1576">
                  <v>18613.685546875</v>
                </pt>
                <pt idx="1577">
                  <v>18621.013671875</v>
                </pt>
                <pt idx="1578">
                  <v>18628.169921875</v>
                </pt>
                <pt idx="1579">
                  <v>18635.701171875</v>
                </pt>
                <pt idx="1580">
                  <v>18643.654296875</v>
                </pt>
                <pt idx="1581">
                  <v>18652.185546875</v>
                </pt>
                <pt idx="1582">
                  <v>18660.779296875</v>
                </pt>
                <pt idx="1583">
                  <v>18669.123046875</v>
                </pt>
                <pt idx="1584">
                  <v>18677.029296875</v>
                </pt>
                <pt idx="1585">
                  <v>18684.482421875</v>
                </pt>
                <pt idx="1586">
                  <v>18691.232421875</v>
                </pt>
                <pt idx="1587">
                  <v>18697.841796875</v>
                </pt>
                <pt idx="1588">
                  <v>18704.826171875</v>
                </pt>
                <pt idx="1589">
                  <v>18712.169921875</v>
                </pt>
                <pt idx="1590">
                  <v>18720.029296875</v>
                </pt>
                <pt idx="1591">
                  <v>18728.341796875</v>
                </pt>
                <pt idx="1592">
                  <v>18736.935546875</v>
                </pt>
                <pt idx="1593">
                  <v>18745.404296875</v>
                </pt>
                <pt idx="1594">
                  <v>18753.591796875</v>
                </pt>
                <pt idx="1595">
                  <v>18761.404296875</v>
                </pt>
                <pt idx="1596">
                  <v>18769.029296875</v>
                </pt>
                <pt idx="1597">
                  <v>18776.466796875</v>
                </pt>
                <pt idx="1598">
                  <v>18783.810546875</v>
                </pt>
                <pt idx="1599">
                  <v>18791.326171875</v>
                </pt>
                <pt idx="1600">
                  <v>18799.216796875</v>
                </pt>
                <pt idx="1601">
                  <v>18807.498046875</v>
                </pt>
                <pt idx="1602">
                  <v>18816.373046875</v>
                </pt>
                <pt idx="1603">
                  <v>18825.310546875</v>
                </pt>
                <pt idx="1604">
                  <v>18833.935546875</v>
                </pt>
                <pt idx="1605">
                  <v>18842.154296875</v>
                </pt>
                <pt idx="1606">
                  <v>18849.857421875</v>
                </pt>
                <pt idx="1607">
                  <v>18856.732421875</v>
                </pt>
                <pt idx="1608">
                  <v>18863.685546875</v>
                </pt>
                <pt idx="1609">
                  <v>18871.107421875</v>
                </pt>
                <pt idx="1610">
                  <v>18878.904296875</v>
                </pt>
                <pt idx="1611">
                  <v>18886.951171875</v>
                </pt>
                <pt idx="1612">
                  <v>18895.326171875</v>
                </pt>
                <pt idx="1613">
                  <v>18903.763671875</v>
                </pt>
                <pt idx="1614">
                  <v>18911.951171875</v>
                </pt>
                <pt idx="1615">
                  <v>18920.107421875</v>
                </pt>
                <pt idx="1616">
                  <v>18927.998046875</v>
                </pt>
                <pt idx="1617">
                  <v>18935.748046875</v>
                </pt>
                <pt idx="1618">
                  <v>18943.263671875</v>
                </pt>
                <pt idx="1619">
                  <v>18950.935546875</v>
                </pt>
                <pt idx="1620">
                  <v>18958.607421875</v>
                </pt>
                <pt idx="1621">
                  <v>18966.857421875</v>
                </pt>
                <pt idx="1622">
                  <v>18975.607421875</v>
                </pt>
                <pt idx="1623">
                  <v>18984.732421875</v>
                </pt>
                <pt idx="1624">
                  <v>18993.763671875</v>
                </pt>
                <pt idx="1625">
                  <v>19002.357421875</v>
                </pt>
                <pt idx="1626">
                  <v>19010.294921875</v>
                </pt>
                <pt idx="1627">
                  <v>19017.576171875</v>
                </pt>
                <pt idx="1628">
                  <v>19024.576171875</v>
                </pt>
                <pt idx="1629">
                  <v>19031.779296875</v>
                </pt>
                <pt idx="1630">
                  <v>19039.466796875</v>
                </pt>
                <pt idx="1631">
                  <v>19047.810546875</v>
                </pt>
                <pt idx="1632">
                  <v>19056.498046875</v>
                </pt>
                <pt idx="1633">
                  <v>19065.466796875</v>
                </pt>
                <pt idx="1634">
                  <v>19074.279296875</v>
                </pt>
                <pt idx="1635">
                  <v>19082.779296875</v>
                </pt>
                <pt idx="1636">
                  <v>19090.732421875</v>
                </pt>
                <pt idx="1637">
                  <v>19098.498046875</v>
                </pt>
                <pt idx="1638">
                  <v>19105.888671875</v>
                </pt>
                <pt idx="1639">
                  <v>19113.107421875</v>
                </pt>
                <pt idx="1640">
                  <v>19120.482421875</v>
                </pt>
                <pt idx="1641">
                  <v>19128.296875</v>
                </pt>
                <pt idx="1642">
                  <v>19136.453125</v>
                </pt>
                <pt idx="1643">
                  <v>19145.203125</v>
                </pt>
                <pt idx="1644">
                  <v>19154.140625</v>
                </pt>
                <pt idx="1645">
                  <v>19162.828125</v>
                </pt>
                <pt idx="1646">
                  <v>19171.03125</v>
                </pt>
                <pt idx="1647">
                  <v>19178.40625</v>
                </pt>
                <pt idx="1648">
                  <v>19185.1875</v>
                </pt>
                <pt idx="1649">
                  <v>19191.875</v>
                </pt>
                <pt idx="1650">
                  <v>19198.890625</v>
                </pt>
                <pt idx="1651">
                  <v>19206.359375</v>
                </pt>
                <pt idx="1652">
                  <v>19214.734375</v>
                </pt>
                <pt idx="1653">
                  <v>19223.515625</v>
                </pt>
                <pt idx="1654">
                  <v>19232.296875</v>
                </pt>
                <pt idx="1655">
                  <v>19240.984375</v>
                </pt>
                <pt idx="1656">
                  <v>19249.390625</v>
                </pt>
                <pt idx="1657">
                  <v>19257.1875</v>
                </pt>
                <pt idx="1658">
                  <v>19264.546875</v>
                </pt>
                <pt idx="1659">
                  <v>19271.796875</v>
                </pt>
                <pt idx="1660">
                  <v>19279.28125</v>
                </pt>
                <pt idx="1661">
                  <v>19286.890625</v>
                </pt>
                <pt idx="1662">
                  <v>19294.859375</v>
                </pt>
                <pt idx="1663">
                  <v>19303.703125</v>
                </pt>
                <pt idx="1664">
                  <v>19312.796875</v>
                </pt>
                <pt idx="1665">
                  <v>19321.796875</v>
                </pt>
                <pt idx="1666">
                  <v>19330.609375</v>
                </pt>
                <pt idx="1667">
                  <v>19338.765625</v>
                </pt>
                <pt idx="1668">
                  <v>19346.15625</v>
                </pt>
                <pt idx="1669">
                  <v>19353.28125</v>
                </pt>
                <pt idx="1670">
                  <v>19360.25</v>
                </pt>
                <pt idx="1671">
                  <v>19367.671875</v>
                </pt>
                <pt idx="1672">
                  <v>19375.578125</v>
                </pt>
                <pt idx="1673">
                  <v>19383.921875</v>
                </pt>
                <pt idx="1674">
                  <v>19392.484375</v>
                </pt>
                <pt idx="1675">
                  <v>19401.265625</v>
                </pt>
                <pt idx="1676">
                  <v>19409.546875</v>
                </pt>
                <pt idx="1677">
                  <v>19417.765625</v>
                </pt>
                <pt idx="1678">
                  <v>19425.515625</v>
                </pt>
                <pt idx="1679">
                  <v>19432.953125</v>
                </pt>
                <pt idx="1680">
                  <v>19440.09375</v>
                </pt>
                <pt idx="1681">
                  <v>19447.421875</v>
                </pt>
                <pt idx="1682">
                  <v>19454.9375</v>
                </pt>
                <pt idx="1683">
                  <v>19463.03125</v>
                </pt>
                <pt idx="1684">
                  <v>19471.71875</v>
                </pt>
                <pt idx="1685">
                  <v>19480.78125</v>
                </pt>
                <pt idx="1686">
                  <v>19489.90625</v>
                </pt>
                <pt idx="1687">
                  <v>19498.6875</v>
                </pt>
                <pt idx="1688">
                  <v>19507</v>
                </pt>
                <pt idx="1689">
                  <v>19514.765625</v>
                </pt>
                <pt idx="1690">
                  <v>19522.125</v>
                </pt>
                <pt idx="1691">
                  <v>19529.59375</v>
                </pt>
                <pt idx="1692">
                  <v>19537.34375</v>
                </pt>
                <pt idx="1693">
                  <v>19545.5</v>
                </pt>
                <pt idx="1694">
                  <v>19554.28125</v>
                </pt>
                <pt idx="1695">
                  <v>19563.3125</v>
                </pt>
                <pt idx="1696">
                  <v>19572.375</v>
                </pt>
                <pt idx="1697">
                  <v>19581.21875</v>
                </pt>
                <pt idx="1698">
                  <v>19589.6875</v>
                </pt>
                <pt idx="1699">
                  <v>19597.578125</v>
                </pt>
                <pt idx="1700">
                  <v>19605.109375</v>
                </pt>
                <pt idx="1701">
                  <v>19612.640625</v>
                </pt>
                <pt idx="1702">
                  <v>19620.1875</v>
                </pt>
                <pt idx="1703">
                  <v>19628.078125</v>
                </pt>
                <pt idx="1704">
                  <v>19636.546875</v>
                </pt>
                <pt idx="1705">
                  <v>19645.546875</v>
                </pt>
                <pt idx="1706">
                  <v>19654.578125</v>
                </pt>
                <pt idx="1707">
                  <v>19663.640625</v>
                </pt>
                <pt idx="1708">
                  <v>19672.234375</v>
                </pt>
                <pt idx="1709">
                  <v>19680.21875</v>
                </pt>
                <pt idx="1710">
                  <v>19687.78125</v>
                </pt>
                <pt idx="1711">
                  <v>19695.265625</v>
                </pt>
                <pt idx="1712">
                  <v>19702.890625</v>
                </pt>
                <pt idx="1713">
                  <v>19711.03125</v>
                </pt>
                <pt idx="1714">
                  <v>19719.78125</v>
                </pt>
                <pt idx="1715">
                  <v>19728.65625</v>
                </pt>
                <pt idx="1716">
                  <v>19737.625</v>
                </pt>
                <pt idx="1717">
                  <v>19746.5625</v>
                </pt>
                <pt idx="1718">
                  <v>19755.1875</v>
                </pt>
                <pt idx="1719">
                  <v>19763.28125</v>
                </pt>
                <pt idx="1720">
                  <v>19771.1875</v>
                </pt>
                <pt idx="1721">
                  <v>19778.859375</v>
                </pt>
                <pt idx="1722">
                  <v>19786.578125</v>
                </pt>
                <pt idx="1723">
                  <v>19794.546875</v>
                </pt>
                <pt idx="1724">
                  <v>19803.171875</v>
                </pt>
                <pt idx="1725">
                  <v>19812.234375</v>
                </pt>
                <pt idx="1726">
                  <v>19821.703125</v>
                </pt>
                <pt idx="1727">
                  <v>19830.984375</v>
                </pt>
                <pt idx="1728">
                  <v>19839.890625</v>
                </pt>
                <pt idx="1729">
                  <v>19847.90625</v>
                </pt>
                <pt idx="1730">
                  <v>19855.375</v>
                </pt>
                <pt idx="1731">
                  <v>19862.4375</v>
                </pt>
                <pt idx="1732">
                  <v>19869.765625</v>
                </pt>
                <pt idx="1733">
                  <v>19877.4375</v>
                </pt>
                <pt idx="1734">
                  <v>19885.75</v>
                </pt>
                <pt idx="1735">
                  <v>19894.3125</v>
                </pt>
                <pt idx="1736">
                  <v>19903.09375</v>
                </pt>
                <pt idx="1737">
                  <v>19911.59375</v>
                </pt>
                <pt idx="1738">
                  <v>19919.65625</v>
                </pt>
                <pt idx="1739">
                  <v>19927.390625</v>
                </pt>
                <pt idx="1740">
                  <v>19934.875</v>
                </pt>
                <pt idx="1741">
                  <v>19942.03125</v>
                </pt>
                <pt idx="1742">
                  <v>19949.140625</v>
                </pt>
                <pt idx="1743">
                  <v>19956.5625</v>
                </pt>
                <pt idx="1744">
                  <v>19964.40625</v>
                </pt>
                <pt idx="1745">
                  <v>19972.46875</v>
                </pt>
                <pt idx="1746">
                  <v>19981.25</v>
                </pt>
                <pt idx="1747">
                  <v>19990.25</v>
                </pt>
                <pt idx="1748">
                  <v>19999.09375</v>
                </pt>
                <pt idx="1749">
                  <v>20007.25</v>
                </pt>
                <pt idx="1750">
                  <v>20015.03125</v>
                </pt>
                <pt idx="1751">
                  <v>20021.953125</v>
                </pt>
                <pt idx="1752">
                  <v>20029</v>
                </pt>
                <pt idx="1753">
                  <v>20036.453125</v>
                </pt>
                <pt idx="1754">
                  <v>20044.375</v>
                </pt>
                <pt idx="1755">
                  <v>20052.84375</v>
                </pt>
                <pt idx="1756">
                  <v>20061.75</v>
                </pt>
                <pt idx="1757">
                  <v>20070.5</v>
                </pt>
                <pt idx="1758">
                  <v>20079.09375</v>
                </pt>
                <pt idx="1759">
                  <v>20087.34375</v>
                </pt>
                <pt idx="1760">
                  <v>20095.21875</v>
                </pt>
                <pt idx="1761">
                  <v>20102.625</v>
                </pt>
                <pt idx="1762">
                  <v>20109.90625</v>
                </pt>
                <pt idx="1763">
                  <v>20116.859375</v>
                </pt>
                <pt idx="1764">
                  <v>20124.21875</v>
                </pt>
                <pt idx="1765">
                  <v>20131.8125</v>
                </pt>
                <pt idx="1766">
                  <v>20140.1875</v>
                </pt>
                <pt idx="1767">
                  <v>20148.9375</v>
                </pt>
                <pt idx="1768">
                  <v>20157.875</v>
                </pt>
                <pt idx="1769">
                  <v>20166.25</v>
                </pt>
                <pt idx="1770">
                  <v>20174.21875</v>
                </pt>
                <pt idx="1771">
                  <v>20181.34375</v>
                </pt>
                <pt idx="1772">
                  <v>20188.09375</v>
                </pt>
                <pt idx="1773">
                  <v>20194.9375</v>
                </pt>
                <pt idx="1774">
                  <v>20202.25</v>
                </pt>
                <pt idx="1775">
                  <v>20210.15625</v>
                </pt>
                <pt idx="1776">
                  <v>20218.625</v>
                </pt>
                <pt idx="1777">
                  <v>20227.28125</v>
                </pt>
                <pt idx="1778">
                  <v>20235.9375</v>
                </pt>
                <pt idx="1779">
                  <v>20244.53125</v>
                </pt>
                <pt idx="1780">
                  <v>20252.625</v>
                </pt>
                <pt idx="1781">
                  <v>20260.359375</v>
                </pt>
                <pt idx="1782">
                  <v>20267.921875</v>
                </pt>
                <pt idx="1783">
                  <v>20275.3125</v>
                </pt>
                <pt idx="1784">
                  <v>20282.609375</v>
                </pt>
                <pt idx="1785">
                  <v>20290.21875</v>
                </pt>
                <pt idx="1786">
                  <v>20298.46875</v>
                </pt>
                <pt idx="1787">
                  <v>20307.28125</v>
                </pt>
                <pt idx="1788">
                  <v>20316.46875</v>
                </pt>
                <pt idx="1789">
                  <v>20325.53125</v>
                </pt>
                <pt idx="1790">
                  <v>20334.28125</v>
                </pt>
                <pt idx="1791">
                  <v>20342.390625</v>
                </pt>
                <pt idx="1792">
                  <v>20349.71875</v>
                </pt>
                <pt idx="1793">
                  <v>20356.6875</v>
                </pt>
                <pt idx="1794">
                  <v>20364.1875</v>
                </pt>
                <pt idx="1795">
                  <v>20372.046875</v>
                </pt>
                <pt idx="1796">
                  <v>20380.296875</v>
                </pt>
                <pt idx="1797">
                  <v>20389.046875</v>
                </pt>
                <pt idx="1798">
                  <v>20398.015625</v>
                </pt>
                <pt idx="1799">
                  <v>20406.765625</v>
                </pt>
                <pt idx="1800">
                  <v>20415.265625</v>
                </pt>
                <pt idx="1801">
                  <v>20423.578125</v>
                </pt>
                <pt idx="1802">
                  <v>20431.671875</v>
                </pt>
                <pt idx="1803">
                  <v>20439.546875</v>
                </pt>
                <pt idx="1804">
                  <v>20447.171875</v>
                </pt>
                <pt idx="1805">
                  <v>20454.796875</v>
                </pt>
                <pt idx="1806">
                  <v>20462.796875</v>
                </pt>
                <pt idx="1807">
                  <v>20471.078125</v>
                </pt>
                <pt idx="1808">
                  <v>20479.984375</v>
                </pt>
                <pt idx="1809">
                  <v>20489.234375</v>
                </pt>
                <pt idx="1810">
                  <v>20498.515625</v>
                </pt>
                <pt idx="1811">
                  <v>20506.984375</v>
                </pt>
                <pt idx="1812">
                  <v>20514.984375</v>
                </pt>
                <pt idx="1813">
                  <v>20522.28125</v>
                </pt>
                <pt idx="1814">
                  <v>20529.4375</v>
                </pt>
                <pt idx="1815">
                  <v>20536.78125</v>
                </pt>
                <pt idx="1816">
                  <v>20544.96875</v>
                </pt>
                <pt idx="1817">
                  <v>20553.75</v>
                </pt>
                <pt idx="1818">
                  <v>20563.03125</v>
                </pt>
                <pt idx="1819">
                  <v>20572.1875</v>
                </pt>
                <pt idx="1820">
                  <v>20581.3125</v>
                </pt>
                <pt idx="1821">
                  <v>20589.96875</v>
                </pt>
                <pt idx="1822">
                  <v>20598.09375</v>
                </pt>
                <pt idx="1823">
                  <v>20605.6875</v>
                </pt>
                <pt idx="1824">
                  <v>20613.3125</v>
                </pt>
                <pt idx="1825">
                  <v>20620.65625</v>
                </pt>
                <pt idx="1826">
                  <v>20628.40625</v>
                </pt>
                <pt idx="1827">
                  <v>20636.53125</v>
                </pt>
                <pt idx="1828">
                  <v>20645.40625</v>
                </pt>
                <pt idx="1829">
                  <v>20654.21875</v>
                </pt>
                <pt idx="1830">
                  <v>20663.03125</v>
                </pt>
                <pt idx="1831">
                  <v>20671.46875</v>
                </pt>
                <pt idx="1832">
                  <v>20679.296875</v>
                </pt>
                <pt idx="1833">
                  <v>20686.265625</v>
                </pt>
                <pt idx="1834">
                  <v>20693.140625</v>
                </pt>
                <pt idx="1835">
                  <v>20700.328125</v>
                </pt>
                <pt idx="1836">
                  <v>20707.78125</v>
                </pt>
                <pt idx="1837">
                  <v>20715.84375</v>
                </pt>
                <pt idx="1838">
                  <v>20724.5</v>
                </pt>
                <pt idx="1839">
                  <v>20733.3125</v>
                </pt>
                <pt idx="1840">
                  <v>20742.03125</v>
                </pt>
                <pt idx="1841">
                  <v>20750.5625</v>
                </pt>
                <pt idx="1842">
                  <v>20758.78125</v>
                </pt>
                <pt idx="1843">
                  <v>20766.359375</v>
                </pt>
                <pt idx="1844">
                  <v>20773.90625</v>
                </pt>
                <pt idx="1845">
                  <v>20781.3125</v>
                </pt>
                <pt idx="1846">
                  <v>20788.78125</v>
                </pt>
                <pt idx="1847">
                  <v>20796.5625</v>
                </pt>
                <pt idx="1848">
                  <v>20805.125</v>
                </pt>
                <pt idx="1849">
                  <v>20814.1875</v>
                </pt>
                <pt idx="1850">
                  <v>20823.46875</v>
                </pt>
                <pt idx="1851">
                  <v>20832.5</v>
                </pt>
                <pt idx="1852">
                  <v>20840.8125</v>
                </pt>
                <pt idx="1853">
                  <v>20848.359375</v>
                </pt>
                <pt idx="1854">
                  <v>20855.328125</v>
                </pt>
                <pt idx="1855">
                  <v>20862.109375</v>
                </pt>
                <pt idx="1856">
                  <v>20869.25</v>
                </pt>
                <pt idx="1857">
                  <v>20876.875</v>
                </pt>
                <pt idx="1858">
                  <v>20884.984375</v>
                </pt>
                <pt idx="1859">
                  <v>20893.421875</v>
                </pt>
                <pt idx="1860">
                  <v>20901.890625</v>
                </pt>
                <pt idx="1861">
                  <v>20910.140625</v>
                </pt>
                <pt idx="1862">
                  <v>20918.234375</v>
                </pt>
                <pt idx="1863">
                  <v>20925.921875</v>
                </pt>
                <pt idx="1864">
                  <v>20933.203125</v>
                </pt>
                <pt idx="1865">
                  <v>20940.5</v>
                </pt>
                <pt idx="1866">
                  <v>20947.6875</v>
                </pt>
                <pt idx="1867">
                  <v>20955.15625</v>
                </pt>
                <pt idx="1868">
                  <v>20963.28125</v>
                </pt>
                <pt idx="1869">
                  <v>20971.96875</v>
                </pt>
                <pt idx="1870">
                  <v>20981.0625</v>
                </pt>
                <pt idx="1871">
                  <v>20990.53125</v>
                </pt>
                <pt idx="1872">
                  <v>20999.65625</v>
                </pt>
                <pt idx="1873">
                  <v>21008.125</v>
                </pt>
                <pt idx="1874">
                  <v>21015.859375</v>
                </pt>
                <pt idx="1875">
                  <v>21023.0625</v>
                </pt>
                <pt idx="1876">
                  <v>21030.140625</v>
                </pt>
                <pt idx="1877">
                  <v>21037.640625</v>
                </pt>
                <pt idx="1878">
                  <v>21045.71875</v>
                </pt>
                <pt idx="1879">
                  <v>21054.53125</v>
                </pt>
                <pt idx="1880">
                  <v>21063.71875</v>
                </pt>
                <pt idx="1881">
                  <v>21072.75</v>
                </pt>
                <pt idx="1882">
                  <v>21081.625</v>
                </pt>
                <pt idx="1883">
                  <v>21090.375</v>
                </pt>
                <pt idx="1884">
                  <v>21098.484375</v>
                </pt>
                <pt idx="1885">
                  <v>21106.109375</v>
                </pt>
                <pt idx="1886">
                  <v>21113.84375</v>
                </pt>
                <pt idx="1887">
                  <v>21121.546875</v>
                </pt>
                <pt idx="1888">
                  <v>21129.15625</v>
                </pt>
                <pt idx="1889">
                  <v>21137.5625</v>
                </pt>
                <pt idx="1890">
                  <v>21146.5625</v>
                </pt>
                <pt idx="1891">
                  <v>21155.96875</v>
                </pt>
                <pt idx="1892">
                  <v>21165.419921875</v>
                </pt>
                <pt idx="1893">
                  <v>21174.638671875</v>
                </pt>
                <pt idx="1894">
                  <v>21183.013671875</v>
                </pt>
                <pt idx="1895">
                  <v>21190.826171875</v>
                </pt>
                <pt idx="1896">
                  <v>21198.216796875</v>
                </pt>
                <pt idx="1897">
                  <v>21205.638671875</v>
                </pt>
                <pt idx="1898">
                  <v>21213.716796875</v>
                </pt>
                <pt idx="1899">
                  <v>21222.310546875</v>
                </pt>
                <pt idx="1900">
                  <v>21231.373046875</v>
                </pt>
                <pt idx="1901">
                  <v>21240.654296875</v>
                </pt>
                <pt idx="1902">
                  <v>21250.029296875</v>
                </pt>
                <pt idx="1903">
                  <v>21258.873046875</v>
                </pt>
                <pt idx="1904">
                  <v>21267.310546875</v>
                </pt>
                <pt idx="1905">
                  <v>21275.435546875</v>
                </pt>
                <pt idx="1906">
                  <v>21283.232421875</v>
                </pt>
                <pt idx="1907">
                  <v>21290.841796875</v>
                </pt>
                <pt idx="1908">
                  <v>21298.623046875</v>
                </pt>
                <pt idx="1909">
                  <v>21306.873046875</v>
                </pt>
                <pt idx="1910">
                  <v>21315.654296875</v>
                </pt>
                <pt idx="1911">
                  <v>21324.935546875</v>
                </pt>
                <pt idx="1912">
                  <v>21334.591796875</v>
                </pt>
                <pt idx="1913">
                  <v>21343.904296875</v>
                </pt>
                <pt idx="1914">
                  <v>21352.498046875</v>
                </pt>
                <pt idx="1915">
                  <v>21360.310546875</v>
                </pt>
                <pt idx="1916">
                  <v>21367.513671875</v>
                </pt>
                <pt idx="1917">
                  <v>21374.591796875</v>
                </pt>
                <pt idx="1918">
                  <v>21382.169921875</v>
                </pt>
                <pt idx="1919">
                  <v>21390.357421875</v>
                </pt>
                <pt idx="1920">
                  <v>21399.169921875</v>
                </pt>
                <pt idx="1921">
                  <v>21408.419921875</v>
                </pt>
                <pt idx="1922">
                  <v>21417.513671875</v>
                </pt>
                <pt idx="1923">
                  <v>21426.263671875</v>
                </pt>
                <pt idx="1924">
                  <v>21434.669921875</v>
                </pt>
                <pt idx="1925">
                  <v>21442.451171875</v>
                </pt>
                <pt idx="1926">
                  <v>21449.748046875</v>
                </pt>
                <pt idx="1927">
                  <v>21456.904296875</v>
                </pt>
                <pt idx="1928">
                  <v>21464.044921875</v>
                </pt>
                <pt idx="1929">
                  <v>21471.404296875</v>
                </pt>
                <pt idx="1930">
                  <v>21479.373046875</v>
                </pt>
                <pt idx="1931">
                  <v>21487.841796875</v>
                </pt>
                <pt idx="1932">
                  <v>21496.654296875</v>
                </pt>
                <pt idx="1933">
                  <v>21505.716796875</v>
                </pt>
                <pt idx="1934">
                  <v>21514.310546875</v>
                </pt>
                <pt idx="1935">
                  <v>21522.373046875</v>
                </pt>
                <pt idx="1936">
                  <v>21529.810546875</v>
                </pt>
                <pt idx="1937">
                  <v>21536.857421875</v>
                </pt>
                <pt idx="1938">
                  <v>21544.044921875</v>
                </pt>
                <pt idx="1939">
                  <v>21551.732421875</v>
                </pt>
                <pt idx="1940">
                  <v>21559.919921875</v>
                </pt>
                <pt idx="1941">
                  <v>21568.701171875</v>
                </pt>
                <pt idx="1942">
                  <v>21577.826171875</v>
                </pt>
                <pt idx="1943">
                  <v>21586.701171875</v>
                </pt>
                <pt idx="1944">
                  <v>21595.451171875</v>
                </pt>
                <pt idx="1945">
                  <v>21603.732421875</v>
                </pt>
                <pt idx="1946">
                  <v>21611.685546875</v>
                </pt>
                <pt idx="1947">
                  <v>21619.248046875</v>
                </pt>
                <pt idx="1948">
                  <v>21626.669921875</v>
                </pt>
                <pt idx="1949">
                  <v>21633.982421875</v>
                </pt>
                <pt idx="1950">
                  <v>21641.701171875</v>
                </pt>
                <pt idx="1951">
                  <v>21649.794921875</v>
                </pt>
                <pt idx="1952">
                  <v>21658.294921875</v>
                </pt>
                <pt idx="1953">
                  <v>21667.201171875</v>
                </pt>
                <pt idx="1954">
                  <v>21676.169921875</v>
                </pt>
                <pt idx="1955">
                  <v>21684.544921875</v>
                </pt>
                <pt idx="1956">
                  <v>21692.216796875</v>
                </pt>
                <pt idx="1957">
                  <v>21699.279296875</v>
                </pt>
                <pt idx="1958">
                  <v>21705.982421875</v>
                </pt>
                <pt idx="1959">
                  <v>21712.810546875</v>
                </pt>
                <pt idx="1960">
                  <v>21720.388671875</v>
                </pt>
                <pt idx="1961">
                  <v>21728.732421875</v>
                </pt>
                <pt idx="1962">
                  <v>21737.638671875</v>
                </pt>
                <pt idx="1963">
                  <v>21746.826171875</v>
                </pt>
                <pt idx="1964">
                  <v>21755.794921875</v>
                </pt>
                <pt idx="1965">
                  <v>21764.326171875</v>
                </pt>
                <pt idx="1966">
                  <v>21772.451171875</v>
                </pt>
                <pt idx="1967">
                  <v>21780.482421875</v>
                </pt>
                <pt idx="1968">
                  <v>21788.123046875</v>
                </pt>
                <pt idx="1969">
                  <v>21795.779296875</v>
                </pt>
                <pt idx="1970">
                  <v>21803.748046875</v>
                </pt>
                <pt idx="1971">
                  <v>21811.935546875</v>
                </pt>
                <pt idx="1972">
                  <v>21820.591796875</v>
                </pt>
                <pt idx="1973">
                  <v>21829.904296875</v>
                </pt>
                <pt idx="1974">
                  <v>21839.404296875</v>
                </pt>
                <pt idx="1975">
                  <v>21848.310546875</v>
                </pt>
                <pt idx="1976">
                  <v>21856.873046875</v>
                </pt>
                <pt idx="1977">
                  <v>21864.638671875</v>
                </pt>
                <pt idx="1978">
                  <v>21871.779296875</v>
                </pt>
                <pt idx="1979">
                  <v>21878.763671875</v>
                </pt>
                <pt idx="1980">
                  <v>21886.326171875</v>
                </pt>
                <pt idx="1981">
                  <v>21894.357421875</v>
                </pt>
                <pt idx="1982">
                  <v>21902.857421875</v>
                </pt>
                <pt idx="1983">
                  <v>21911.544921875</v>
                </pt>
                <pt idx="1984">
                  <v>21920.388671875</v>
                </pt>
                <pt idx="1985">
                  <v>21929.044921875</v>
                </pt>
                <pt idx="1986">
                  <v>21937.513671875</v>
                </pt>
                <pt idx="1987">
                  <v>21945.498046875</v>
                </pt>
                <pt idx="1988">
                  <v>21953.357421875</v>
                </pt>
                <pt idx="1989">
                  <v>21961.123046875</v>
                </pt>
                <pt idx="1990">
                  <v>21968.857421875</v>
                </pt>
                <pt idx="1991">
                  <v>21976.982421875</v>
                </pt>
                <pt idx="1992">
                  <v>21985.701171875</v>
                </pt>
                <pt idx="1993">
                  <v>21995.013671875</v>
                </pt>
                <pt idx="1994">
                  <v>22004.763671875</v>
                </pt>
                <pt idx="1995">
                  <v>22014.544921875</v>
                </pt>
                <pt idx="1996">
                  <v>22023.607421875</v>
                </pt>
                <pt idx="1997">
                  <v>22031.888671875</v>
                </pt>
                <pt idx="1998">
                  <v>22039.451171875</v>
                </pt>
                <pt idx="1999">
                  <v>22046.435546875</v>
                </pt>
                <pt idx="2000">
                  <v>22053.576171875</v>
                </pt>
                <pt idx="2001">
                  <v>22061.232421875</v>
                </pt>
                <pt idx="2002">
                  <v>22069.513671875</v>
                </pt>
                <pt idx="2003">
                  <v>22078.513671875</v>
                </pt>
                <pt idx="2004">
                  <v>22087.701171875</v>
                </pt>
                <pt idx="2005">
                  <v>22096.794921875</v>
                </pt>
                <pt idx="2006">
                  <v>22105.701171875</v>
                </pt>
                <pt idx="2007">
                  <v>22114.232421875</v>
                </pt>
                <pt idx="2008">
                  <v>22122.169921875</v>
                </pt>
                <pt idx="2009">
                  <v>22129.763671875</v>
                </pt>
                <pt idx="2010">
                  <v>22137.154296875</v>
                </pt>
                <pt idx="2011">
                  <v>22144.888671875</v>
                </pt>
                <pt idx="2012">
                  <v>22152.888671875</v>
                </pt>
                <pt idx="2013">
                  <v>22161.544921875</v>
                </pt>
                <pt idx="2014">
                  <v>22170.732421875</v>
                </pt>
                <pt idx="2015">
                  <v>22180.076171875</v>
                </pt>
                <pt idx="2016">
                  <v>22189.013671875</v>
                </pt>
                <pt idx="2017">
                  <v>22197.482421875</v>
                </pt>
                <pt idx="2018">
                  <v>22205.201171875</v>
                </pt>
                <pt idx="2019">
                  <v>22212.529296875</v>
                </pt>
                <pt idx="2020">
                  <v>22219.638671875</v>
                </pt>
                <pt idx="2021">
                  <v>22226.919921875</v>
                </pt>
                <pt idx="2022">
                  <v>22234.685546875</v>
                </pt>
                <pt idx="2023">
                  <v>22243.029296875</v>
                </pt>
                <pt idx="2024">
                  <v>22251.623046875</v>
                </pt>
                <pt idx="2025">
                  <v>22260.560546875</v>
                </pt>
                <pt idx="2026">
                  <v>22269.341796875</v>
                </pt>
                <pt idx="2027">
                  <v>22277.748046875</v>
                </pt>
                <pt idx="2028">
                  <v>22285.716796875</v>
                </pt>
                <pt idx="2029">
                  <v>22293.482421875</v>
                </pt>
                <pt idx="2030">
                  <v>22301.013671875</v>
                </pt>
                <pt idx="2031">
                  <v>22308.529296875</v>
                </pt>
                <pt idx="2032">
                  <v>22316.373046875</v>
                </pt>
                <pt idx="2033">
                  <v>22324.904296875</v>
                </pt>
                <pt idx="2034">
                  <v>22333.935546875</v>
                </pt>
                <pt idx="2035">
                  <v>22343.435546875</v>
                </pt>
                <pt idx="2036">
                  <v>22353.029296875</v>
                </pt>
                <pt idx="2037">
                  <v>22362.279296875</v>
                </pt>
                <pt idx="2038">
                  <v>22370.716796875</v>
                </pt>
                <pt idx="2039">
                  <v>22378.357421875</v>
                </pt>
                <pt idx="2040">
                  <v>22385.576171875</v>
                </pt>
                <pt idx="2041">
                  <v>22392.888671875</v>
                </pt>
                <pt idx="2042">
                  <v>22400.466796875</v>
                </pt>
                <pt idx="2043">
                  <v>22408.482421875</v>
                </pt>
                <pt idx="2044">
                  <v>22417.232421875</v>
                </pt>
                <pt idx="2045">
                  <v>22426.169921875</v>
                </pt>
                <pt idx="2046">
                  <v>22434.794921875</v>
                </pt>
                <pt idx="2047">
                  <v>22443.169921875</v>
                </pt>
                <pt idx="2048">
                  <v>22451.326171875</v>
                </pt>
                <pt idx="2049">
                  <v>22458.904296875</v>
                </pt>
                <pt idx="2050">
                  <v>22466.310546875</v>
                </pt>
                <pt idx="2051">
                  <v>22473.685546875</v>
                </pt>
                <pt idx="2052">
                  <v>22481.216796875</v>
                </pt>
                <pt idx="2053">
                  <v>22489.091796875</v>
                </pt>
                <pt idx="2054">
                  <v>22497.498046875</v>
                </pt>
                <pt idx="2055">
                  <v>22506.435546875</v>
                </pt>
                <pt idx="2056">
                  <v>22515.841796875</v>
                </pt>
                <pt idx="2057">
                  <v>22525.248046875</v>
                </pt>
                <pt idx="2058">
                  <v>22534.248046875</v>
                </pt>
                <pt idx="2059">
                  <v>22542.623046875</v>
                </pt>
                <pt idx="2060">
                  <v>22550.451171875</v>
                </pt>
                <pt idx="2061">
                  <v>22557.841796875</v>
                </pt>
                <pt idx="2062">
                  <v>22565.591796875</v>
                </pt>
                <pt idx="2063">
                  <v>22573.810546875</v>
                </pt>
                <pt idx="2064">
                  <v>22582.779296875</v>
                </pt>
                <pt idx="2065">
                  <v>22592.091796875</v>
                </pt>
                <pt idx="2066">
                  <v>22601.779296875</v>
                </pt>
                <pt idx="2067">
                  <v>22611.091796875</v>
                </pt>
                <pt idx="2068">
                  <v>22620.123046875</v>
                </pt>
                <pt idx="2069">
                  <v>22628.623046875</v>
                </pt>
                <pt idx="2070">
                  <v>22636.544921875</v>
                </pt>
                <pt idx="2071">
                  <v>22644.076171875</v>
                </pt>
                <pt idx="2072">
                  <v>22651.638671875</v>
                </pt>
                <pt idx="2073">
                  <v>22659.310546875</v>
                </pt>
                <pt idx="2074">
                  <v>22667.294921875</v>
                </pt>
                <pt idx="2075">
                  <v>22675.951171875</v>
                </pt>
                <pt idx="2076">
                  <v>22684.982421875</v>
                </pt>
                <pt idx="2077">
                  <v>22694.169921875</v>
                </pt>
                <pt idx="2078">
                  <v>22703.326171875</v>
                </pt>
                <pt idx="2079">
                  <v>22711.794921875</v>
                </pt>
                <pt idx="2080">
                  <v>22719.654296875</v>
                </pt>
                <pt idx="2081">
                  <v>22727.248046875</v>
                </pt>
                <pt idx="2082">
                  <v>22734.763671875</v>
                </pt>
                <pt idx="2083">
                  <v>22742.466796875</v>
                </pt>
                <pt idx="2084">
                  <v>22751.029296875</v>
                </pt>
                <pt idx="2085">
                  <v>22760.091796875</v>
                </pt>
                <pt idx="2086">
                  <v>22769.560546875</v>
                </pt>
                <pt idx="2087">
                  <v>22779.123046875</v>
                </pt>
                <pt idx="2088">
                  <v>22788.466796875</v>
                </pt>
                <pt idx="2089">
                  <v>22797.404296875</v>
                </pt>
                <pt idx="2090">
                  <v>22805.998046875</v>
                </pt>
                <pt idx="2091">
                  <v>22814.107421875</v>
                </pt>
                <pt idx="2092">
                  <v>22821.935546875</v>
                </pt>
                <pt idx="2093">
                  <v>22829.841796875</v>
                </pt>
                <pt idx="2094">
                  <v>22837.935546875</v>
                </pt>
                <pt idx="2095">
                  <v>22846.466796875</v>
                </pt>
                <pt idx="2096">
                  <v>22855.654296875</v>
                </pt>
                <pt idx="2097">
                  <v>22865.248046875</v>
                </pt>
                <pt idx="2098">
                  <v>22874.560546875</v>
                </pt>
                <pt idx="2099">
                  <v>22883.560546875</v>
                </pt>
                <pt idx="2100">
                  <v>22891.904296875</v>
                </pt>
                <pt idx="2101">
                  <v>22899.357421875</v>
                </pt>
                <pt idx="2102">
                  <v>22906.591796875</v>
                </pt>
                <pt idx="2103">
                  <v>22914.123046875</v>
                </pt>
                <pt idx="2104">
                  <v>22922.107421875</v>
                </pt>
                <pt idx="2105">
                  <v>22930.638671875</v>
                </pt>
                <pt idx="2106">
                  <v>22939.732421875</v>
                </pt>
                <pt idx="2107">
                  <v>22949.169921875</v>
                </pt>
                <pt idx="2108">
                  <v>22958.482421875</v>
                </pt>
                <pt idx="2109">
                  <v>22967.326171875</v>
                </pt>
                <pt idx="2110">
                  <v>22975.826171875</v>
                </pt>
                <pt idx="2111">
                  <v>22983.888671875</v>
                </pt>
                <pt idx="2112">
                  <v>22991.341796875</v>
                </pt>
                <pt idx="2113">
                  <v>22998.638671875</v>
                </pt>
                <pt idx="2114">
                  <v>23006.248046875</v>
                </pt>
                <pt idx="2115">
                  <v>23014.091796875</v>
                </pt>
                <pt idx="2116">
                  <v>23022.591796875</v>
                </pt>
                <pt idx="2117">
                  <v>23031.623046875</v>
                </pt>
                <pt idx="2118">
                  <v>23040.654296875</v>
                </pt>
                <pt idx="2119">
                  <v>23049.560546875</v>
                </pt>
                <pt idx="2120">
                  <v>23057.873046875</v>
                </pt>
                <pt idx="2121">
                  <v>23065.513671875</v>
                </pt>
                <pt idx="2122">
                  <v>23072.576171875</v>
                </pt>
                <pt idx="2123">
                  <v>23079.701171875</v>
                </pt>
                <pt idx="2124">
                  <v>23087.107421875</v>
                </pt>
                <pt idx="2125">
                  <v>23095.216796875</v>
                </pt>
                <pt idx="2126">
                  <v>23103.873046875</v>
                </pt>
                <pt idx="2127">
                  <v>23113.060546875</v>
                </pt>
                <pt idx="2128">
                  <v>23122.341796875</v>
                </pt>
                <pt idx="2129">
                  <v>23131.279296875</v>
                </pt>
                <pt idx="2130">
                  <v>23139.841796875</v>
                </pt>
                <pt idx="2131">
                  <v>23148.123046875</v>
                </pt>
                <pt idx="2132">
                  <v>23155.919921875</v>
                </pt>
                <pt idx="2133">
                  <v>23163.623046875</v>
                </pt>
                <pt idx="2134">
                  <v>23171.279296875</v>
                </pt>
                <pt idx="2135">
                  <v>23178.951171875</v>
                </pt>
                <pt idx="2136">
                  <v>23187.201171875</v>
                </pt>
                <pt idx="2137">
                  <v>23196.013671875</v>
                </pt>
                <pt idx="2138">
                  <v>23204.951171875</v>
                </pt>
                <pt idx="2139">
                  <v>23213.982421875</v>
                </pt>
                <pt idx="2140">
                  <v>23222.732421875</v>
                </pt>
                <pt idx="2141">
                  <v>23230.716796875</v>
                </pt>
                <pt idx="2142">
                  <v>23238.078125</v>
                </pt>
                <pt idx="2143">
                  <v>23245.015625</v>
                </pt>
                <pt idx="2144">
                  <v>23252.109375</v>
                </pt>
                <pt idx="2145">
                  <v>23259.65625</v>
                </pt>
                <pt idx="2146">
                  <v>23267.71875</v>
                </pt>
                <pt idx="2147">
                  <v>23276.1875</v>
                </pt>
                <pt idx="2148">
                  <v>23285.28125</v>
                </pt>
                <pt idx="2149">
                  <v>23294.375</v>
                </pt>
                <pt idx="2150">
                  <v>23303.34375</v>
                </pt>
                <pt idx="2151">
                  <v>23312.0625</v>
                </pt>
                <pt idx="2152">
                  <v>23320.5625</v>
                </pt>
                <pt idx="2153">
                  <v>23328.625</v>
                </pt>
                <pt idx="2154">
                  <v>23336.453125</v>
                </pt>
                <pt idx="2155">
                  <v>23344.515625</v>
                </pt>
                <pt idx="2156">
                  <v>23352.734375</v>
                </pt>
                <pt idx="2157">
                  <v>23361.390625</v>
                </pt>
                <pt idx="2158">
                  <v>23370.890625</v>
                </pt>
                <pt idx="2159">
                  <v>23380.515625</v>
                </pt>
                <pt idx="2160">
                  <v>23390.015625</v>
                </pt>
                <pt idx="2161">
                  <v>23399.140625</v>
                </pt>
                <pt idx="2162">
                  <v>23407.359375</v>
                </pt>
                <pt idx="2163">
                  <v>23414.9375</v>
                </pt>
                <pt idx="2164">
                  <v>23422.296875</v>
                </pt>
                <pt idx="2165">
                  <v>23429.71875</v>
                </pt>
                <pt idx="2166">
                  <v>23437.796875</v>
                </pt>
                <pt idx="2167">
                  <v>23446.578125</v>
                </pt>
                <pt idx="2168">
                  <v>23455.578125</v>
                </pt>
                <pt idx="2169">
                  <v>23464.703125</v>
                </pt>
                <pt idx="2170">
                  <v>23473.828125</v>
                </pt>
                <pt idx="2171">
                  <v>23482.421875</v>
                </pt>
                <pt idx="2172">
                  <v>23490.578125</v>
                </pt>
                <pt idx="2173">
                  <v>23498.578125</v>
                </pt>
                <pt idx="2174">
                  <v>23506.53125</v>
                </pt>
                <pt idx="2175">
                  <v>23514.609375</v>
                </pt>
                <pt idx="2176">
                  <v>23522.921875</v>
                </pt>
                <pt idx="2177">
                  <v>23531.640625</v>
                </pt>
                <pt idx="2178">
                  <v>23540.859375</v>
                </pt>
                <pt idx="2179">
                  <v>23550.515625</v>
                </pt>
                <pt idx="2180">
                  <v>23560.328125</v>
                </pt>
                <pt idx="2181">
                  <v>23569.796875</v>
                </pt>
                <pt idx="2182">
                  <v>23578.828125</v>
                </pt>
                <pt idx="2183">
                  <v>23586.984375</v>
                </pt>
                <pt idx="2184">
                  <v>23594.671875</v>
                </pt>
                <pt idx="2185">
                  <v>23602.15625</v>
                </pt>
                <pt idx="2186">
                  <v>23610.140625</v>
                </pt>
                <pt idx="2187">
                  <v>23618.671875</v>
                </pt>
                <pt idx="2188">
                  <v>23627.890625</v>
                </pt>
                <pt idx="2189">
                  <v>23637.578125</v>
                </pt>
                <pt idx="2190">
                  <v>23647.015625</v>
                </pt>
                <pt idx="2191">
                  <v>23656.203125</v>
                </pt>
                <pt idx="2192">
                  <v>23664.953125</v>
                </pt>
                <pt idx="2193">
                  <v>23673.390625</v>
                </pt>
                <pt idx="2194">
                  <v>23681.171875</v>
                </pt>
                <pt idx="2195">
                  <v>23688.953125</v>
                </pt>
                <pt idx="2196">
                  <v>23696.703125</v>
                </pt>
                <pt idx="2197">
                  <v>23704.859375</v>
                </pt>
                <pt idx="2198">
                  <v>23713.390625</v>
                </pt>
                <pt idx="2199">
                  <v>23722.765625</v>
                </pt>
                <pt idx="2200">
                  <v>23732.359375</v>
                </pt>
                <pt idx="2201">
                  <v>23741.765625</v>
                </pt>
                <pt idx="2202">
                  <v>23750.796875</v>
                </pt>
                <pt idx="2203">
                  <v>23758.984375</v>
                </pt>
                <pt idx="2204">
                  <v>23766.390625</v>
                </pt>
                <pt idx="2205">
                  <v>23773.40625</v>
                </pt>
                <pt idx="2206">
                  <v>23780.6875</v>
                </pt>
                <pt idx="2207">
                  <v>23788.25</v>
                </pt>
                <pt idx="2208">
                  <v>23796.59375</v>
                </pt>
                <pt idx="2209">
                  <v>23805.53125</v>
                </pt>
                <pt idx="2210">
                  <v>23814.78125</v>
                </pt>
                <pt idx="2211">
                  <v>23824.15625</v>
                </pt>
                <pt idx="2212">
                  <v>23833.15625</v>
                </pt>
                <pt idx="2213">
                  <v>23841.65625</v>
                </pt>
                <pt idx="2214">
                  <v>23849.640625</v>
                </pt>
                <pt idx="2215">
                  <v>23857.328125</v>
                </pt>
                <pt idx="2216">
                  <v>23864.859375</v>
                </pt>
                <pt idx="2217">
                  <v>23872.453125</v>
                </pt>
                <pt idx="2218">
                  <v>23880.703125</v>
                </pt>
                <pt idx="2219">
                  <v>23889.609375</v>
                </pt>
                <pt idx="2220">
                  <v>23899.171875</v>
                </pt>
                <pt idx="2221">
                  <v>23908.921875</v>
                </pt>
                <pt idx="2222">
                  <v>23918.921875</v>
                </pt>
                <pt idx="2223">
                  <v>23927.765625</v>
                </pt>
                <pt idx="2224">
                  <v>23935.875</v>
                </pt>
                <pt idx="2225">
                  <v>23943.203125</v>
                </pt>
                <pt idx="2226">
                  <v>23950.203125</v>
                </pt>
                <pt idx="2227">
                  <v>23957.234375</v>
                </pt>
                <pt idx="2228">
                  <v>23965.03125</v>
                </pt>
                <pt idx="2229">
                  <v>23973.40625</v>
                </pt>
                <pt idx="2230">
                  <v>23982.28125</v>
                </pt>
                <pt idx="2231">
                  <v>23991.3125</v>
                </pt>
                <pt idx="2232">
                  <v>24000.15625</v>
                </pt>
                <pt idx="2233">
                  <v>24008.6875</v>
                </pt>
                <pt idx="2234">
                  <v>24016.875</v>
                </pt>
                <pt idx="2235">
                  <v>24024.578125</v>
                </pt>
                <pt idx="2236">
                  <v>24032.0625</v>
                </pt>
                <pt idx="2237">
                  <v>24039.484375</v>
                </pt>
                <pt idx="2238">
                  <v>24047.234375</v>
                </pt>
                <pt idx="2239">
                  <v>24055.21875</v>
                </pt>
                <pt idx="2240">
                  <v>24063.9375</v>
                </pt>
                <pt idx="2241">
                  <v>24073.375</v>
                </pt>
                <pt idx="2242">
                  <v>24083.15625</v>
                </pt>
                <pt idx="2243">
                  <v>24092.625</v>
                </pt>
                <pt idx="2244">
                  <v>24101.59375</v>
                </pt>
                <pt idx="2245">
                  <v>24109.9375</v>
                </pt>
                <pt idx="2246">
                  <v>24117.6875</v>
                </pt>
                <pt idx="2247">
                  <v>24125.203125</v>
                </pt>
                <pt idx="2248">
                  <v>24132.921875</v>
                </pt>
                <pt idx="2249">
                  <v>24141.453125</v>
                </pt>
                <pt idx="2250">
                  <v>24150.421875</v>
                </pt>
                <pt idx="2251">
                  <v>24159.953125</v>
                </pt>
                <pt idx="2252">
                  <v>24169.484375</v>
                </pt>
                <pt idx="2253">
                  <v>24178.890625</v>
                </pt>
                <pt idx="2254">
                  <v>24187.828125</v>
                </pt>
                <pt idx="2255">
                  <v>24196.390625</v>
                </pt>
                <pt idx="2256">
                  <v>24204.375</v>
                </pt>
                <pt idx="2257">
                  <v>24212.25</v>
                </pt>
                <pt idx="2258">
                  <v>24220.21875</v>
                </pt>
                <pt idx="2259">
                  <v>24228.40625</v>
                </pt>
                <pt idx="2260">
                  <v>24237.0625</v>
                </pt>
                <pt idx="2261">
                  <v>24246.21875</v>
                </pt>
                <pt idx="2262">
                  <v>24255.6875</v>
                </pt>
                <pt idx="2263">
                  <v>24265.40625</v>
                </pt>
                <pt idx="2264">
                  <v>24274.6875</v>
                </pt>
                <pt idx="2265">
                  <v>24283.375</v>
                </pt>
                <pt idx="2266">
                  <v>24291.421875</v>
                </pt>
                <pt idx="2267">
                  <v>24299.125</v>
                </pt>
                <pt idx="2268">
                  <v>24306.8125</v>
                </pt>
                <pt idx="2269">
                  <v>24315.09375</v>
                </pt>
                <pt idx="2270">
                  <v>24323.96875</v>
                </pt>
                <pt idx="2271">
                  <v>24333.3125</v>
                </pt>
                <pt idx="2272">
                  <v>24342.71875</v>
                </pt>
                <pt idx="2273">
                  <v>24352.21875</v>
                </pt>
                <pt idx="2274">
                  <v>24361.4375</v>
                </pt>
                <pt idx="2275">
                  <v>24370.15625</v>
                </pt>
                <pt idx="2276">
                  <v>24378.59375</v>
                </pt>
                <pt idx="2277">
                  <v>24386.8125</v>
                </pt>
                <pt idx="2278">
                  <v>24394.71875</v>
                </pt>
                <pt idx="2279">
                  <v>24402.78125</v>
                </pt>
                <pt idx="2280">
                  <v>24411.28125</v>
                </pt>
                <pt idx="2281">
                  <v>24420.46875</v>
                </pt>
                <pt idx="2282">
                  <v>24430.28125</v>
                </pt>
                <pt idx="2283">
                  <v>24440.4375</v>
                </pt>
                <pt idx="2284">
                  <v>24450.09375</v>
                </pt>
                <pt idx="2285">
                  <v>24459</v>
                </pt>
                <pt idx="2286">
                  <v>24466.984375</v>
                </pt>
                <pt idx="2287">
                  <v>24474.484375</v>
                </pt>
                <pt idx="2288">
                  <v>24481.75</v>
                </pt>
                <pt idx="2289">
                  <v>24489.640625</v>
                </pt>
                <pt idx="2290">
                  <v>24498.109375</v>
                </pt>
                <pt idx="2291">
                  <v>24507.046875</v>
                </pt>
                <pt idx="2292">
                  <v>24516.265625</v>
                </pt>
                <pt idx="2293">
                  <v>24525.453125</v>
                </pt>
                <pt idx="2294">
                  <v>24534.046875</v>
                </pt>
                <pt idx="2295">
                  <v>24542.265625</v>
                </pt>
                <pt idx="2296">
                  <v>24550.21875</v>
                </pt>
                <pt idx="2297">
                  <v>24557.828125</v>
                </pt>
                <pt idx="2298">
                  <v>24565.078125</v>
                </pt>
                <pt idx="2299">
                  <v>24572.703125</v>
                </pt>
                <pt idx="2300">
                  <v>24580.765625</v>
                </pt>
                <pt idx="2301">
                  <v>24589.234375</v>
                </pt>
                <pt idx="2302">
                  <v>24598.234375</v>
                </pt>
                <pt idx="2303">
                  <v>24607.859375</v>
                </pt>
                <pt idx="2304">
                  <v>24617.046875</v>
                </pt>
                <pt idx="2305">
                  <v>24625.921875</v>
                </pt>
                <pt idx="2306">
                  <v>24634.046875</v>
                </pt>
                <pt idx="2307">
                  <v>24641.359375</v>
                </pt>
                <pt idx="2308">
                  <v>24648.4375</v>
                </pt>
                <pt idx="2309">
                  <v>24655.921875</v>
                </pt>
                <pt idx="2310">
                  <v>24663.765625</v>
                </pt>
                <pt idx="2311">
                  <v>24672.328125</v>
                </pt>
                <pt idx="2312">
                  <v>24681.609375</v>
                </pt>
                <pt idx="2313">
                  <v>24690.890625</v>
                </pt>
                <pt idx="2314">
                  <v>24700.015625</v>
                </pt>
                <pt idx="2315">
                  <v>24708.953125</v>
                </pt>
                <pt idx="2316">
                  <v>24717.421875</v>
                </pt>
                <pt idx="2317">
                  <v>24725.515625</v>
                </pt>
                <pt idx="2318">
                  <v>24733.34375</v>
                </pt>
                <pt idx="2319">
                  <v>24740.9375</v>
                </pt>
                <pt idx="2320">
                  <v>24748.578125</v>
                </pt>
                <pt idx="2321">
                  <v>24756.515625</v>
                </pt>
                <pt idx="2322">
                  <v>24764.921875</v>
                </pt>
                <pt idx="2323">
                  <v>24773.734375</v>
                </pt>
                <pt idx="2324">
                  <v>24782.984375</v>
                </pt>
                <pt idx="2325">
                  <v>24792.078125</v>
                </pt>
                <pt idx="2326">
                  <v>24800.703125</v>
                </pt>
                <pt idx="2327">
                  <v>24808.609375</v>
                </pt>
                <pt idx="2328">
                  <v>24815.90625</v>
                </pt>
                <pt idx="2329">
                  <v>24822.90625</v>
                </pt>
                <pt idx="2330">
                  <v>24830.25</v>
                </pt>
                <pt idx="2331">
                  <v>24838.15625</v>
                </pt>
                <pt idx="2332">
                  <v>24846.71875</v>
                </pt>
                <pt idx="2333">
                  <v>24855.6875</v>
                </pt>
                <pt idx="2334">
                  <v>24864.8125</v>
                </pt>
                <pt idx="2335">
                  <v>24873.96875</v>
                </pt>
                <pt idx="2336">
                  <v>24882.78125</v>
                </pt>
                <pt idx="2337">
                  <v>24891.3125</v>
                </pt>
                <pt idx="2338">
                  <v>24899.5</v>
                </pt>
                <pt idx="2339">
                  <v>24907.65625</v>
                </pt>
                <pt idx="2340">
                  <v>24915.484375</v>
                </pt>
                <pt idx="2341">
                  <v>24923.640625</v>
                </pt>
                <pt idx="2342">
                  <v>24932.140625</v>
                </pt>
                <pt idx="2343">
                  <v>24941.265625</v>
                </pt>
                <pt idx="2344">
                  <v>24950.703125</v>
                </pt>
                <pt idx="2345">
                  <v>24960.390625</v>
                </pt>
                <pt idx="2346">
                  <v>24969.890625</v>
                </pt>
                <pt idx="2347">
                  <v>24978.734375</v>
                </pt>
                <pt idx="2348">
                  <v>24986.984375</v>
                </pt>
                <pt idx="2349">
                  <v>24994.671875</v>
                </pt>
                <pt idx="2350">
                  <v>25002.046875</v>
                </pt>
                <pt idx="2351">
                  <v>25009.78125</v>
                </pt>
                <pt idx="2352">
                  <v>25018</v>
                </pt>
                <pt idx="2353">
                  <v>25026.84375</v>
                </pt>
                <pt idx="2354">
                  <v>25036.09375</v>
                </pt>
                <pt idx="2355">
                  <v>25045.53125</v>
                </pt>
                <pt idx="2356">
                  <v>25054.59375</v>
                </pt>
                <pt idx="2357">
                  <v>25063.5</v>
                </pt>
                <pt idx="2358">
                  <v>25071.8125</v>
                </pt>
                <pt idx="2359">
                  <v>25079.84375</v>
                </pt>
                <pt idx="2360">
                  <v>25087.875</v>
                </pt>
                <pt idx="2361">
                  <v>25095.90625</v>
                </pt>
                <pt idx="2362">
                  <v>25104.15625</v>
                </pt>
                <pt idx="2363">
                  <v>25112.78125</v>
                </pt>
                <pt idx="2364">
                  <v>25122.0625</v>
                </pt>
                <pt idx="2365">
                  <v>25131.96875</v>
                </pt>
                <pt idx="2366">
                  <v>25141.59375</v>
                </pt>
                <pt idx="2367">
                  <v>25150.90625</v>
                </pt>
                <pt idx="2368">
                  <v>25159.78125</v>
                </pt>
                <pt idx="2369">
                  <v>25167.71875</v>
                </pt>
                <pt idx="2370">
                  <v>25175.046875</v>
                </pt>
                <pt idx="2371">
                  <v>25182.765625</v>
                </pt>
                <pt idx="2372">
                  <v>25190.921875</v>
                </pt>
                <pt idx="2373">
                  <v>25199.734375</v>
                </pt>
                <pt idx="2374">
                  <v>25209.328125</v>
                </pt>
                <pt idx="2375">
                  <v>25219.078125</v>
                </pt>
                <pt idx="2376">
                  <v>25228.578125</v>
                </pt>
                <pt idx="2377">
                  <v>25237.671875</v>
                </pt>
                <pt idx="2378">
                  <v>25246.234375</v>
                </pt>
                <pt idx="2379">
                  <v>25254.453125</v>
                </pt>
                <pt idx="2380">
                  <v>25262.265625</v>
                </pt>
                <pt idx="2381">
                  <v>25270.015625</v>
                </pt>
                <pt idx="2382">
                  <v>25277.890625</v>
                </pt>
                <pt idx="2383">
                  <v>25286.390625</v>
                </pt>
                <pt idx="2384">
                  <v>25295.140625</v>
                </pt>
                <pt idx="2385">
                  <v>25304.609375</v>
                </pt>
                <pt idx="2386">
                  <v>25314.046875</v>
                </pt>
                <pt idx="2387">
                  <v>25323.203125</v>
                </pt>
                <pt idx="2388">
                  <v>25331.734375</v>
                </pt>
                <pt idx="2389">
                  <v>25339.484375</v>
                </pt>
                <pt idx="2390">
                  <v>25346.578125</v>
                </pt>
                <pt idx="2391">
                  <v>25353.734375</v>
                </pt>
                <pt idx="2392">
                  <v>25361.140625</v>
                </pt>
                <pt idx="2393">
                  <v>25369.177734375</v>
                </pt>
                <pt idx="2394">
                  <v>25377.865234375</v>
                </pt>
                <pt idx="2395">
                  <v>25387.083984375</v>
                </pt>
                <pt idx="2396">
                  <v>25396.365234375</v>
                </pt>
                <pt idx="2397">
                  <v>25405.646484375</v>
                </pt>
                <pt idx="2398">
                  <v>25414.458984375</v>
                </pt>
                <pt idx="2399">
                  <v>25422.833984375</v>
                </pt>
                <pt idx="2400">
                  <v>25430.865234375</v>
                </pt>
                <pt idx="2401">
                  <v>25438.740234375</v>
                </pt>
                <pt idx="2402">
                  <v>25446.552734375</v>
                </pt>
                <pt idx="2403">
                  <v>25454.740234375</v>
                </pt>
                <pt idx="2404">
                  <v>25463.365234375</v>
                </pt>
                <pt idx="2405">
                  <v>25472.615234375</v>
                </pt>
                <pt idx="2406">
                  <v>25482.365234375</v>
                </pt>
                <pt idx="2407">
                  <v>25492.365234375</v>
                </pt>
                <pt idx="2408">
                  <v>25501.708984375</v>
                </pt>
                <pt idx="2409">
                  <v>25510.427734375</v>
                </pt>
                <pt idx="2410">
                  <v>25518.271484375</v>
                </pt>
                <pt idx="2411">
                  <v>25525.458984375</v>
                </pt>
                <pt idx="2412">
                  <v>25532.458984375</v>
                </pt>
                <pt idx="2413">
                  <v>25540.255859375</v>
                </pt>
                <pt idx="2414">
                  <v>25548.630859375</v>
                </pt>
                <pt idx="2415">
                  <v>25557.537109375</v>
                </pt>
                <pt idx="2416">
                  <v>25566.787109375</v>
                </pt>
                <pt idx="2417">
                  <v>25576.162109375</v>
                </pt>
                <pt idx="2418">
                  <v>25584.755859375</v>
                </pt>
                <pt idx="2419">
                  <v>25593.068359375</v>
                </pt>
                <pt idx="2420">
                  <v>25601.021484375</v>
                </pt>
                <pt idx="2421">
                  <v>25608.802734375</v>
                </pt>
                <pt idx="2422">
                  <v>25616.302734375</v>
                </pt>
                <pt idx="2423">
                  <v>25623.974609375</v>
                </pt>
                <pt idx="2424">
                  <v>25632.068359375</v>
                </pt>
                <pt idx="2425">
                  <v>25640.662109375</v>
                </pt>
                <pt idx="2426">
                  <v>25650.037109375</v>
                </pt>
                <pt idx="2427">
                  <v>25659.755859375</v>
                </pt>
                <pt idx="2428">
                  <v>25669.662109375</v>
                </pt>
                <pt idx="2429">
                  <v>25679.130859375</v>
                </pt>
                <pt idx="2430">
                  <v>25687.755859375</v>
                </pt>
                <pt idx="2431">
                  <v>25695.396484375</v>
                </pt>
                <pt idx="2432">
                  <v>25702.880859375</v>
                </pt>
                <pt idx="2433">
                  <v>25710.490234375</v>
                </pt>
                <pt idx="2434">
                  <v>25718.693359375</v>
                </pt>
                <pt idx="2435">
                  <v>25727.537109375</v>
                </pt>
                <pt idx="2436">
                  <v>25737.318359375</v>
                </pt>
                <pt idx="2437">
                  <v>25747.037109375</v>
                </pt>
                <pt idx="2438">
                  <v>25756.599609375</v>
                </pt>
                <pt idx="2439">
                  <v>25765.662109375</v>
                </pt>
                <pt idx="2440">
                  <v>25774.505859375</v>
                </pt>
                <pt idx="2441">
                  <v>25782.490234375</v>
                </pt>
                <pt idx="2442">
                  <v>25790.208984375</v>
                </pt>
                <pt idx="2443">
                  <v>25798.052734375</v>
                </pt>
                <pt idx="2444">
                  <v>25806.052734375</v>
                </pt>
                <pt idx="2445">
                  <v>25814.240234375</v>
                </pt>
                <pt idx="2446">
                  <v>25823.302734375</v>
                </pt>
                <pt idx="2447">
                  <v>25832.990234375</v>
                </pt>
                <pt idx="2448">
                  <v>25842.615234375</v>
                </pt>
                <pt idx="2449">
                  <v>25852.146484375</v>
                </pt>
                <pt idx="2450">
                  <v>25861.427734375</v>
                </pt>
                <pt idx="2451">
                  <v>25869.583984375</v>
                </pt>
                <pt idx="2452">
                  <v>25877.255859375</v>
                </pt>
                <pt idx="2453">
                  <v>25884.943359375</v>
                </pt>
                <pt idx="2454">
                  <v>25892.974609375</v>
                </pt>
                <pt idx="2455">
                  <v>25901.349609375</v>
                </pt>
                <pt idx="2456">
                  <v>25910.724609375</v>
                </pt>
                <pt idx="2457">
                  <v>25920.380859375</v>
                </pt>
                <pt idx="2458">
                  <v>25929.943359375</v>
                </pt>
                <pt idx="2459">
                  <v>25939.380859375</v>
                </pt>
                <pt idx="2460">
                  <v>25948.443359375</v>
                </pt>
                <pt idx="2461">
                  <v>25956.912109375</v>
                </pt>
                <pt idx="2462">
                  <v>25965.037109375</v>
                </pt>
                <pt idx="2463">
                  <v>25973.021484375</v>
                </pt>
                <pt idx="2464">
                  <v>25980.958984375</v>
                </pt>
                <pt idx="2465">
                  <v>25989.005859375</v>
                </pt>
                <pt idx="2466">
                  <v>25997.787109375</v>
                </pt>
                <pt idx="2467">
                  <v>26007.162109375</v>
                </pt>
                <pt idx="2468">
                  <v>26017.193359375</v>
                </pt>
                <pt idx="2469">
                  <v>26027.224609375</v>
                </pt>
                <pt idx="2470">
                  <v>26036.880859375</v>
                </pt>
                <pt idx="2471">
                  <v>26045.474609375</v>
                </pt>
                <pt idx="2472">
                  <v>26053.396484375</v>
                </pt>
                <pt idx="2473">
                  <v>26060.849609375</v>
                </pt>
                <pt idx="2474">
                  <v>26068.380859375</v>
                </pt>
                <pt idx="2475">
                  <v>26076.443359375</v>
                </pt>
                <pt idx="2476">
                  <v>26085.380859375</v>
                </pt>
                <pt idx="2477">
                  <v>26094.880859375</v>
                </pt>
                <pt idx="2478">
                  <v>26104.630859375</v>
                </pt>
                <pt idx="2479">
                  <v>26113.849609375</v>
                </pt>
                <pt idx="2480">
                  <v>26122.787109375</v>
                </pt>
                <pt idx="2481">
                  <v>26131.255859375</v>
                </pt>
                <pt idx="2482">
                  <v>26139.037109375</v>
                </pt>
                <pt idx="2483">
                  <v>26146.396484375</v>
                </pt>
                <pt idx="2484">
                  <v>26153.849609375</v>
                </pt>
                <pt idx="2485">
                  <v>26161.380859375</v>
                </pt>
                <pt idx="2486">
                  <v>26169.427734375</v>
                </pt>
                <pt idx="2487">
                  <v>26178.271484375</v>
                </pt>
                <pt idx="2488">
                  <v>26187.646484375</v>
                </pt>
                <pt idx="2489">
                  <v>26197.115234375</v>
                </pt>
                <pt idx="2490">
                  <v>26206.708984375</v>
                </pt>
                <pt idx="2491">
                  <v>26215.646484375</v>
                </pt>
                <pt idx="2492">
                  <v>26223.724609375</v>
                </pt>
                <pt idx="2493">
                  <v>26231.115234375</v>
                </pt>
                <pt idx="2494">
                  <v>26238.552734375</v>
                </pt>
                <pt idx="2495">
                  <v>26246.115234375</v>
                </pt>
                <pt idx="2496">
                  <v>26254.271484375</v>
                </pt>
                <pt idx="2497">
                  <v>26263.302734375</v>
                </pt>
                <pt idx="2498">
                  <v>26272.927734375</v>
                </pt>
                <pt idx="2499">
                  <v>26282.458984375</v>
                </pt>
                <pt idx="2500">
                  <v>26291.802734375</v>
                </pt>
                <pt idx="2501">
                  <v>26300.927734375</v>
                </pt>
                <pt idx="2502">
                  <v>26309.396484375</v>
                </pt>
                <pt idx="2503">
                  <v>26317.193359375</v>
                </pt>
                <pt idx="2504">
                  <v>26324.990234375</v>
                </pt>
                <pt idx="2505">
                  <v>26332.708984375</v>
                </pt>
                <pt idx="2506">
                  <v>26340.380859375</v>
                </pt>
                <pt idx="2507">
                  <v>26348.505859375</v>
                </pt>
                <pt idx="2508">
                  <v>26357.255859375</v>
                </pt>
                <pt idx="2509">
                  <v>26366.412109375</v>
                </pt>
                <pt idx="2510">
                  <v>26375.630859375</v>
                </pt>
                <pt idx="2511">
                  <v>26384.693359375</v>
                </pt>
                <pt idx="2512">
                  <v>26392.943359375</v>
                </pt>
                <pt idx="2513">
                  <v>26400.615234375</v>
                </pt>
                <pt idx="2514">
                  <v>26407.724609375</v>
                </pt>
                <pt idx="2515">
                  <v>26415.021484375</v>
                </pt>
                <pt idx="2516">
                  <v>26422.615234375</v>
                </pt>
                <pt idx="2517">
                  <v>26430.865234375</v>
                </pt>
                <pt idx="2518">
                  <v>26439.802734375</v>
                </pt>
                <pt idx="2519">
                  <v>26449.052734375</v>
                </pt>
                <pt idx="2520">
                  <v>26458.240234375</v>
                </pt>
                <pt idx="2521">
                  <v>26467.396484375</v>
                </pt>
                <pt idx="2522">
                  <v>26476.177734375</v>
                </pt>
                <pt idx="2523">
                  <v>26484.490234375</v>
                </pt>
                <pt idx="2524">
                  <v>26492.740234375</v>
                </pt>
                <pt idx="2525">
                  <v>26500.771484375</v>
                </pt>
                <pt idx="2526">
                  <v>26508.755859375</v>
                </pt>
                <pt idx="2527">
                  <v>26517.068359375</v>
                </pt>
                <pt idx="2528">
                  <v>26525.974609375</v>
                </pt>
                <pt idx="2529">
                  <v>26535.412109375</v>
                </pt>
                <pt idx="2530">
                  <v>26545.380859375</v>
                </pt>
                <pt idx="2531">
                  <v>26555.068359375</v>
                </pt>
                <pt idx="2532">
                  <v>26564.193359375</v>
                </pt>
                <pt idx="2533">
                  <v>26572.724609375</v>
                </pt>
                <pt idx="2534">
                  <v>26580.505859375</v>
                </pt>
                <pt idx="2535">
                  <v>26587.537109375</v>
                </pt>
                <pt idx="2536">
                  <v>26595.021484375</v>
                </pt>
                <pt idx="2537">
                  <v>26603.115234375</v>
                </pt>
                <pt idx="2538">
                  <v>26611.740234375</v>
                </pt>
                <pt idx="2539">
                  <v>26620.771484375</v>
                </pt>
                <pt idx="2540">
                  <v>26630.146484375</v>
                </pt>
                <pt idx="2541">
                  <v>26639.396484375</v>
                </pt>
                <pt idx="2542">
                  <v>26648.271484375</v>
                </pt>
                <pt idx="2543">
                  <v>26656.802734375</v>
                </pt>
                <pt idx="2544">
                  <v>26665.052734375</v>
                </pt>
                <pt idx="2545">
                  <v>26673.177734375</v>
                </pt>
                <pt idx="2546">
                  <v>26681.302734375</v>
                </pt>
                <pt idx="2547">
                  <v>26689.583984375</v>
                </pt>
                <pt idx="2548">
                  <v>26698.365234375</v>
                </pt>
                <pt idx="2549">
                  <v>26707.771484375</v>
                </pt>
                <pt idx="2550">
                  <v>26717.615234375</v>
                </pt>
                <pt idx="2551">
                  <v>26727.615234375</v>
                </pt>
                <pt idx="2552">
                  <v>26737.552734375</v>
                </pt>
                <pt idx="2553">
                  <v>26746.677734375</v>
                </pt>
                <pt idx="2554">
                  <v>26755.115234375</v>
                </pt>
                <pt idx="2555">
                  <v>26762.755859375</v>
                </pt>
                <pt idx="2556">
                  <v>26770.115234375</v>
                </pt>
                <pt idx="2557">
                  <v>26777.755859375</v>
                </pt>
                <pt idx="2558">
                  <v>26786.162109375</v>
                </pt>
                <pt idx="2559">
                  <v>26795.068359375</v>
                </pt>
                <pt idx="2560">
                  <v>26804.505859375</v>
                </pt>
                <pt idx="2561">
                  <v>26814.318359375</v>
                </pt>
                <pt idx="2562">
                  <v>26824.068359375</v>
                </pt>
                <pt idx="2563">
                  <v>26833.130859375</v>
                </pt>
                <pt idx="2564">
                  <v>26841.755859375</v>
                </pt>
                <pt idx="2565">
                  <v>26850.162109375</v>
                </pt>
                <pt idx="2566">
                  <v>26858.146484375</v>
                </pt>
                <pt idx="2567">
                  <v>26865.974609375</v>
                </pt>
                <pt idx="2568">
                  <v>26874.193359375</v>
                </pt>
                <pt idx="2569">
                  <v>26882.943359375</v>
                </pt>
                <pt idx="2570">
                  <v>26892.255859375</v>
                </pt>
                <pt idx="2571">
                  <v>26901.943359375</v>
                </pt>
                <pt idx="2572">
                  <v>26911.599609375</v>
                </pt>
                <pt idx="2573">
                  <v>26920.818359375</v>
                </pt>
                <pt idx="2574">
                  <v>26929.193359375</v>
                </pt>
                <pt idx="2575">
                  <v>26936.599609375</v>
                </pt>
                <pt idx="2576">
                  <v>26943.662109375</v>
                </pt>
                <pt idx="2577">
                  <v>26950.958984375</v>
                </pt>
                <pt idx="2578">
                  <v>26958.599609375</v>
                </pt>
                <pt idx="2579">
                  <v>26966.849609375</v>
                </pt>
                <pt idx="2580">
                  <v>26975.818359375</v>
                </pt>
                <pt idx="2581">
                  <v>26985.005859375</v>
                </pt>
                <pt idx="2582">
                  <v>26994.099609375</v>
                </pt>
                <pt idx="2583">
                  <v>27003.068359375</v>
                </pt>
                <pt idx="2584">
                  <v>27011.693359375</v>
                </pt>
                <pt idx="2585">
                  <v>27020.068359375</v>
                </pt>
                <pt idx="2586">
                  <v>27028.083984375</v>
                </pt>
                <pt idx="2587">
                  <v>27035.990234375</v>
                </pt>
                <pt idx="2588">
                  <v>27043.990234375</v>
                </pt>
                <pt idx="2589">
                  <v>27052.208984375</v>
                </pt>
                <pt idx="2590">
                  <v>27060.896484375</v>
                </pt>
                <pt idx="2591">
                  <v>27070.396484375</v>
                </pt>
                <pt idx="2592">
                  <v>27079.990234375</v>
                </pt>
                <pt idx="2593">
                  <v>27089.615234375</v>
                </pt>
                <pt idx="2594">
                  <v>27098.865234375</v>
                </pt>
                <pt idx="2595">
                  <v>27107.458984375</v>
                </pt>
                <pt idx="2596">
                  <v>27115.365234375</v>
                </pt>
                <pt idx="2597">
                  <v>27122.833984375</v>
                </pt>
                <pt idx="2598">
                  <v>27130.380859375</v>
                </pt>
                <pt idx="2599">
                  <v>27138.349609375</v>
                </pt>
                <pt idx="2600">
                  <v>27146.787109375</v>
                </pt>
                <pt idx="2601">
                  <v>27155.630859375</v>
                </pt>
                <pt idx="2602">
                  <v>27164.912109375</v>
                </pt>
                <pt idx="2603">
                  <v>27173.818359375</v>
                </pt>
                <pt idx="2604">
                  <v>27182.193359375</v>
                </pt>
                <pt idx="2605">
                  <v>27190.380859375</v>
                </pt>
                <pt idx="2606">
                  <v>27198.240234375</v>
                </pt>
                <pt idx="2607">
                  <v>27205.552734375</v>
                </pt>
                <pt idx="2608">
                  <v>27213.052734375</v>
                </pt>
                <pt idx="2609">
                  <v>27221.037109375</v>
                </pt>
                <pt idx="2610">
                  <v>27229.287109375</v>
                </pt>
                <pt idx="2611">
                  <v>27237.943359375</v>
                </pt>
                <pt idx="2612">
                  <v>27247.474609375</v>
                </pt>
                <pt idx="2613">
                  <v>27257.318359375</v>
                </pt>
                <pt idx="2614">
                  <v>27267.037109375</v>
                </pt>
                <pt idx="2615">
                  <v>27276.037109375</v>
                </pt>
                <pt idx="2616">
                  <v>27284.349609375</v>
                </pt>
                <pt idx="2617">
                  <v>27292.115234375</v>
                </pt>
                <pt idx="2618">
                  <v>27299.677734375</v>
                </pt>
                <pt idx="2619">
                  <v>27307.552734375</v>
                </pt>
                <pt idx="2620">
                  <v>27316.302734375</v>
                </pt>
                <pt idx="2621">
                  <v>27325.927734375</v>
                </pt>
                <pt idx="2622">
                  <v>27336.021484375</v>
                </pt>
                <pt idx="2623">
                  <v>27345.990234375</v>
                </pt>
                <pt idx="2624">
                  <v>27355.802734375</v>
                </pt>
                <pt idx="2625">
                  <v>27365.021484375</v>
                </pt>
                <pt idx="2626">
                  <v>27373.521484375</v>
                </pt>
                <pt idx="2627">
                  <v>27381.443359375</v>
                </pt>
                <pt idx="2628">
                  <v>27389.224609375</v>
                </pt>
                <pt idx="2629">
                  <v>27397.021484375</v>
                </pt>
                <pt idx="2630">
                  <v>27405.005859375</v>
                </pt>
                <pt idx="2631">
                  <v>27413.724609375</v>
                </pt>
                <pt idx="2632">
                  <v>27423.037109375</v>
                </pt>
                <pt idx="2633">
                  <v>27432.818359375</v>
                </pt>
                <pt idx="2634">
                  <v>27442.630859375</v>
                </pt>
                <pt idx="2635">
                  <v>27452.037109375</v>
                </pt>
                <pt idx="2636">
                  <v>27460.724609375</v>
                </pt>
                <pt idx="2637">
                  <v>27468.912109375</v>
                </pt>
                <pt idx="2638">
                  <v>27476.677734375</v>
                </pt>
                <pt idx="2639">
                  <v>27484.412109375</v>
                </pt>
                <pt idx="2640">
                  <v>27492.943359375</v>
                </pt>
                <pt idx="2641">
                  <v>27502.005859375</v>
                </pt>
                <pt idx="2642">
                  <v>27511.662109375</v>
                </pt>
                <pt idx="2643">
                  <v>27521.55078125</v>
                </pt>
                <pt idx="2644">
                  <v>27531.42578125</v>
                </pt>
                <pt idx="2645">
                  <v>27540.83203125</v>
                </pt>
                <pt idx="2646">
                  <v>27549.76953125</v>
                </pt>
                <pt idx="2647">
                  <v>27558.26953125</v>
                </pt>
                <pt idx="2648">
                  <v>27566.64453125</v>
                </pt>
                <pt idx="2649">
                  <v>27574.76953125</v>
                </pt>
                <pt idx="2650">
                  <v>27583.08203125</v>
                </pt>
                <pt idx="2651">
                  <v>27591.80078125</v>
                </pt>
                <pt idx="2652">
                  <v>27600.86328125</v>
                </pt>
                <pt idx="2653">
                  <v>27610.45703125</v>
                </pt>
                <pt idx="2654">
                  <v>27620.58203125</v>
                </pt>
                <pt idx="2655">
                  <v>27630.33203125</v>
                </pt>
                <pt idx="2656">
                  <v>27639.51953125</v>
                </pt>
                <pt idx="2657">
                  <v>27647.98828125</v>
                </pt>
                <pt idx="2658">
                  <v>27655.70703125</v>
                </pt>
                <pt idx="2659">
                  <v>27662.97265625</v>
                </pt>
                <pt idx="2660">
                  <v>27670.66015625</v>
                </pt>
                <pt idx="2661">
                  <v>27679.00390625</v>
                </pt>
                <pt idx="2662">
                  <v>27687.91015625</v>
                </pt>
                <pt idx="2663">
                  <v>27697.25390625</v>
                </pt>
                <pt idx="2664">
                  <v>27706.59765625</v>
                </pt>
                <pt idx="2665">
                  <v>27715.66015625</v>
                </pt>
                <pt idx="2666">
                  <v>27724.22265625</v>
                </pt>
                <pt idx="2667">
                  <v>27732.39453125</v>
                </pt>
                <pt idx="2668">
                  <v>27740.09765625</v>
                </pt>
                <pt idx="2669">
                  <v>27747.66015625</v>
                </pt>
                <pt idx="2670">
                  <v>27755.17578125</v>
                </pt>
                <pt idx="2671">
                  <v>27763.00390625</v>
                </pt>
                <pt idx="2672">
                  <v>27771.31640625</v>
                </pt>
                <pt idx="2673">
                  <v>27780.22265625</v>
                </pt>
                <pt idx="2674">
                  <v>27789.56640625</v>
                </pt>
                <pt idx="2675">
                  <v>27799.03515625</v>
                </pt>
                <pt idx="2676">
                  <v>27808.00390625</v>
                </pt>
                <pt idx="2677">
                  <v>27816.20703125</v>
                </pt>
                <pt idx="2678">
                  <v>27823.75390625</v>
                </pt>
                <pt idx="2679">
                  <v>27830.91015625</v>
                </pt>
                <pt idx="2680">
                  <v>27838.22265625</v>
                </pt>
                <pt idx="2681">
                  <v>27846.01953125</v>
                </pt>
                <pt idx="2682">
                  <v>27854.51953125</v>
                </pt>
                <pt idx="2683">
                  <v>27863.64453125</v>
                </pt>
                <pt idx="2684">
                  <v>27873.11328125</v>
                </pt>
                <pt idx="2685">
                  <v>27882.64453125</v>
                </pt>
                <pt idx="2686">
                  <v>27891.89453125</v>
                </pt>
                <pt idx="2687">
                  <v>27900.51953125</v>
                </pt>
                <pt idx="2688">
                  <v>27908.76953125</v>
                </pt>
                <pt idx="2689">
                  <v>27916.59765625</v>
                </pt>
                <pt idx="2690">
                  <v>27924.20703125</v>
                </pt>
                <pt idx="2691">
                  <v>27932.00390625</v>
                </pt>
                <pt idx="2692">
                  <v>27940.25390625</v>
                </pt>
                <pt idx="2693">
                  <v>27949.06640625</v>
                </pt>
                <pt idx="2694">
                  <v>27958.47265625</v>
                </pt>
                <pt idx="2695">
                  <v>27967.91015625</v>
                </pt>
                <pt idx="2696">
                  <v>27977.22265625</v>
                </pt>
                <pt idx="2697">
                  <v>27985.97265625</v>
                </pt>
                <pt idx="2698">
                  <v>27994.00390625</v>
                </pt>
                <pt idx="2699">
                  <v>28001.33203125</v>
                </pt>
                <pt idx="2700">
                  <v>28008.47265625</v>
                </pt>
                <pt idx="2701">
                  <v>28015.81640625</v>
                </pt>
                <pt idx="2702">
                  <v>28023.75390625</v>
                </pt>
                <pt idx="2703">
                  <v>28032.19140625</v>
                </pt>
                <pt idx="2704">
                  <v>28041.16015625</v>
                </pt>
                <pt idx="2705">
                  <v>28050.50390625</v>
                </pt>
                <pt idx="2706">
                  <v>28059.84765625</v>
                </pt>
                <pt idx="2707">
                  <v>28068.97265625</v>
                </pt>
                <pt idx="2708">
                  <v>28077.81640625</v>
                </pt>
                <pt idx="2709">
                  <v>28086.31640625</v>
                </pt>
                <pt idx="2710">
                  <v>28094.59765625</v>
                </pt>
                <pt idx="2711">
                  <v>28102.73828125</v>
                </pt>
                <pt idx="2712">
                  <v>28111.01953125</v>
                </pt>
                <pt idx="2713">
                  <v>28119.86328125</v>
                </pt>
                <pt idx="2714">
                  <v>28129.36328125</v>
                </pt>
                <pt idx="2715">
                  <v>28139.30078125</v>
                </pt>
                <pt idx="2716">
                  <v>28149.48828125</v>
                </pt>
                <pt idx="2717">
                  <v>28159.42578125</v>
                </pt>
                <pt idx="2718">
                  <v>28168.42578125</v>
                </pt>
                <pt idx="2719">
                  <v>28176.67578125</v>
                </pt>
                <pt idx="2720">
                  <v>28184.08203125</v>
                </pt>
                <pt idx="2721">
                  <v>28191.45703125</v>
                </pt>
                <pt idx="2722">
                  <v>28199.17578125</v>
                </pt>
                <pt idx="2723">
                  <v>28207.73828125</v>
                </pt>
                <pt idx="2724">
                  <v>28216.55078125</v>
                </pt>
                <pt idx="2725">
                  <v>28225.89453125</v>
                </pt>
                <pt idx="2726">
                  <v>28235.26953125</v>
                </pt>
                <pt idx="2727">
                  <v>28244.42578125</v>
                </pt>
                <pt idx="2728">
                  <v>28253.14453125</v>
                </pt>
                <pt idx="2729">
                  <v>28261.76953125</v>
                </pt>
                <pt idx="2730">
                  <v>28270.14453125</v>
                </pt>
                <pt idx="2731">
                  <v>28278.26953125</v>
                </pt>
                <pt idx="2732">
                  <v>28286.45703125</v>
                </pt>
                <pt idx="2733">
                  <v>28295.08203125</v>
                </pt>
                <pt idx="2734">
                  <v>28304.11328125</v>
                </pt>
                <pt idx="2735">
                  <v>28313.76953125</v>
                </pt>
                <pt idx="2736">
                  <v>28323.89453125</v>
                </pt>
                <pt idx="2737">
                  <v>28333.92578125</v>
                </pt>
                <pt idx="2738">
                  <v>28343.36328125</v>
                </pt>
                <pt idx="2739">
                  <v>28352.05078125</v>
                </pt>
                <pt idx="2740">
                  <v>28359.87890625</v>
                </pt>
                <pt idx="2741">
                  <v>28367.41015625</v>
                </pt>
                <pt idx="2742">
                  <v>28375.00390625</v>
                </pt>
                <pt idx="2743">
                  <v>28383.16015625</v>
                </pt>
                <pt idx="2744">
                  <v>28392.16015625</v>
                </pt>
                <pt idx="2745">
                  <v>28401.87890625</v>
                </pt>
                <pt idx="2746">
                  <v>28411.69140625</v>
                </pt>
                <pt idx="2747">
                  <v>28421.37890625</v>
                </pt>
                <pt idx="2748">
                  <v>28430.66015625</v>
                </pt>
                <pt idx="2749">
                  <v>28439.28515625</v>
                </pt>
                <pt idx="2750">
                  <v>28447.47265625</v>
                </pt>
                <pt idx="2751">
                  <v>28455.31640625</v>
                </pt>
                <pt idx="2752">
                  <v>28463.11328125</v>
                </pt>
                <pt idx="2753">
                  <v>28471.08203125</v>
                </pt>
                <pt idx="2754">
                  <v>28479.48828125</v>
                </pt>
                <pt idx="2755">
                  <v>28488.42578125</v>
                </pt>
                <pt idx="2756">
                  <v>28497.83203125</v>
                </pt>
                <pt idx="2757">
                  <v>28507.48828125</v>
                </pt>
                <pt idx="2758">
                  <v>28516.95703125</v>
                </pt>
                <pt idx="2759">
                  <v>28525.76953125</v>
                </pt>
                <pt idx="2760">
                  <v>28533.64453125</v>
                </pt>
                <pt idx="2761">
                  <v>28540.73828125</v>
                </pt>
                <pt idx="2762">
                  <v>28547.70703125</v>
                </pt>
                <pt idx="2763">
                  <v>28554.91015625</v>
                </pt>
                <pt idx="2764">
                  <v>28562.66015625</v>
                </pt>
                <pt idx="2765">
                  <v>28571.19140625</v>
                </pt>
                <pt idx="2766">
                  <v>28580.47265625</v>
                </pt>
                <pt idx="2767">
                  <v>28589.78515625</v>
                </pt>
                <pt idx="2768">
                  <v>28599.19140625</v>
                </pt>
                <pt idx="2769">
                  <v>28608.25390625</v>
                </pt>
                <pt idx="2770">
                  <v>28616.87890625</v>
                </pt>
                <pt idx="2771">
                  <v>28625.03515625</v>
                </pt>
                <pt idx="2772">
                  <v>28632.81640625</v>
                </pt>
                <pt idx="2773">
                  <v>28640.44140625</v>
                </pt>
                <pt idx="2774">
                  <v>28648.56640625</v>
                </pt>
                <pt idx="2775">
                  <v>28657.19140625</v>
                </pt>
                <pt idx="2776">
                  <v>28666.56640625</v>
                </pt>
                <pt idx="2777">
                  <v>28676.69140625</v>
                </pt>
                <pt idx="2778">
                  <v>28687.03515625</v>
                </pt>
                <pt idx="2779">
                  <v>28696.72265625</v>
                </pt>
                <pt idx="2780">
                  <v>28705.75390625</v>
                </pt>
                <pt idx="2781">
                  <v>28714.06640625</v>
                </pt>
                <pt idx="2782">
                  <v>28721.67578125</v>
                </pt>
                <pt idx="2783">
                  <v>28729.03515625</v>
                </pt>
                <pt idx="2784">
                  <v>28736.76953125</v>
                </pt>
                <pt idx="2785">
                  <v>28745.08203125</v>
                </pt>
                <pt idx="2786">
                  <v>28753.80078125</v>
                </pt>
                <pt idx="2787">
                  <v>28763.05078125</v>
                </pt>
                <pt idx="2788">
                  <v>28772.33203125</v>
                </pt>
                <pt idx="2789">
                  <v>28781.42578125</v>
                </pt>
                <pt idx="2790">
                  <v>28789.89453125</v>
                </pt>
                <pt idx="2791">
                  <v>28798.11328125</v>
                </pt>
                <pt idx="2792">
                  <v>28805.80078125</v>
                </pt>
                <pt idx="2793">
                  <v>28813.26953125</v>
                </pt>
                <pt idx="2794">
                  <v>28820.98828125</v>
                </pt>
                <pt idx="2795">
                  <v>28829.14453125</v>
                </pt>
                <pt idx="2796">
                  <v>28837.70703125</v>
                </pt>
                <pt idx="2797">
                  <v>28847.23828125</v>
                </pt>
                <pt idx="2798">
                  <v>28857.20703125</v>
                </pt>
                <pt idx="2799">
                  <v>28866.92578125</v>
                </pt>
                <pt idx="2800">
                  <v>28876.33203125</v>
                </pt>
                <pt idx="2801">
                  <v>28885.33203125</v>
                </pt>
                <pt idx="2802">
                  <v>28893.28515625</v>
                </pt>
                <pt idx="2803">
                  <v>28901.00390625</v>
                </pt>
                <pt idx="2804">
                  <v>28908.86328125</v>
                </pt>
                <pt idx="2805">
                  <v>28917.30078125</v>
                </pt>
                <pt idx="2806">
                  <v>28926.39453125</v>
                </pt>
                <pt idx="2807">
                  <v>28936.05078125</v>
                </pt>
                <pt idx="2808">
                  <v>28945.92578125</v>
                </pt>
                <pt idx="2809">
                  <v>28955.92578125</v>
                </pt>
                <pt idx="2810">
                  <v>28965.45703125</v>
                </pt>
                <pt idx="2811">
                  <v>28974.26953125</v>
                </pt>
                <pt idx="2812">
                  <v>28982.61328125</v>
                </pt>
                <pt idx="2813">
                  <v>28990.53515625</v>
                </pt>
                <pt idx="2814">
                  <v>28998.22265625</v>
                </pt>
                <pt idx="2815">
                  <v>29006.14453125</v>
                </pt>
                <pt idx="2816">
                  <v>29014.55078125</v>
                </pt>
                <pt idx="2817">
                  <v>29023.58203125</v>
                </pt>
                <pt idx="2818">
                  <v>29033.26953125</v>
                </pt>
                <pt idx="2819">
                  <v>29043.23828125</v>
                </pt>
                <pt idx="2820">
                  <v>29053.01953125</v>
                </pt>
                <pt idx="2821">
                  <v>29062.14453125</v>
                </pt>
                <pt idx="2822">
                  <v>29070.67578125</v>
                </pt>
                <pt idx="2823">
                  <v>29078.41015625</v>
                </pt>
                <pt idx="2824">
                  <v>29086.06640625</v>
                </pt>
                <pt idx="2825">
                  <v>29094.12890625</v>
                </pt>
                <pt idx="2826">
                  <v>29102.53515625</v>
                </pt>
                <pt idx="2827">
                  <v>29111.66015625</v>
                </pt>
                <pt idx="2828">
                  <v>29121.41015625</v>
                </pt>
                <pt idx="2829">
                  <v>29131.37890625</v>
                </pt>
                <pt idx="2830">
                  <v>29140.97265625</v>
                </pt>
                <pt idx="2831">
                  <v>29150.37890625</v>
                </pt>
                <pt idx="2832">
                  <v>29159.28515625</v>
                </pt>
                <pt idx="2833">
                  <v>29167.75390625</v>
                </pt>
                <pt idx="2834">
                  <v>29175.94140625</v>
                </pt>
                <pt idx="2835">
                  <v>29184.16015625</v>
                </pt>
                <pt idx="2836">
                  <v>29192.81640625</v>
                </pt>
                <pt idx="2837">
                  <v>29202.09765625</v>
                </pt>
                <pt idx="2838">
                  <v>29212.00390625</v>
                </pt>
                <pt idx="2839">
                  <v>29222.34765625</v>
                </pt>
                <pt idx="2840">
                  <v>29232.62890625</v>
                </pt>
                <pt idx="2841">
                  <v>29242.34765625</v>
                </pt>
                <pt idx="2842">
                  <v>29251.25390625</v>
                </pt>
                <pt idx="2843">
                  <v>29259.34765625</v>
                </pt>
                <pt idx="2844">
                  <v>29266.81640625</v>
                </pt>
                <pt idx="2845">
                  <v>29274.51953125</v>
                </pt>
                <pt idx="2846">
                  <v>29282.86328125</v>
                </pt>
                <pt idx="2847">
                  <v>29291.67578125</v>
                </pt>
                <pt idx="2848">
                  <v>29301.01953125</v>
                </pt>
                <pt idx="2849">
                  <v>29310.48828125</v>
                </pt>
                <pt idx="2850">
                  <v>29319.73828125</v>
                </pt>
                <pt idx="2851">
                  <v>29328.67578125</v>
                </pt>
                <pt idx="2852">
                  <v>29337.39453125</v>
                </pt>
                <pt idx="2853">
                  <v>29345.50390625</v>
                </pt>
                <pt idx="2854">
                  <v>29353.36328125</v>
                </pt>
                <pt idx="2855">
                  <v>29361.03515625</v>
                </pt>
                <pt idx="2856">
                  <v>29368.76953125</v>
                </pt>
                <pt idx="2857">
                  <v>29376.83203125</v>
                </pt>
                <pt idx="2858">
                  <v>29385.67578125</v>
                </pt>
                <pt idx="2859">
                  <v>29395.14453125</v>
                </pt>
                <pt idx="2860">
                  <v>29404.95703125</v>
                </pt>
                <pt idx="2861">
                  <v>29414.67578125</v>
                </pt>
                <pt idx="2862">
                  <v>29423.70703125</v>
                </pt>
                <pt idx="2863">
                  <v>29431.86328125</v>
                </pt>
                <pt idx="2864">
                  <v>29439.36328125</v>
                </pt>
                <pt idx="2865">
                  <v>29446.91015625</v>
                </pt>
                <pt idx="2866">
                  <v>29454.64453125</v>
                </pt>
                <pt idx="2867">
                  <v>29463.05078125</v>
                </pt>
                <pt idx="2868">
                  <v>29472.20703125</v>
                </pt>
                <pt idx="2869">
                  <v>29481.83203125</v>
                </pt>
                <pt idx="2870">
                  <v>29491.42578125</v>
                </pt>
                <pt idx="2871">
                  <v>29500.83203125</v>
                </pt>
                <pt idx="2872">
                  <v>29509.83203125</v>
                </pt>
                <pt idx="2873">
                  <v>29518.30078125</v>
                </pt>
                <pt idx="2874">
                  <v>29526.42578125</v>
                </pt>
                <pt idx="2875">
                  <v>29534.23828125</v>
                </pt>
                <pt idx="2876">
                  <v>29541.98828125</v>
                </pt>
                <pt idx="2877">
                  <v>29549.89453125</v>
                </pt>
                <pt idx="2878">
                  <v>29558.23828125</v>
                </pt>
                <pt idx="2879">
                  <v>29566.95703125</v>
                </pt>
                <pt idx="2880">
                  <v>29576.26953125</v>
                </pt>
                <pt idx="2881">
                  <v>29585.61328125</v>
                </pt>
                <pt idx="2882">
                  <v>29594.70703125</v>
                </pt>
                <pt idx="2883">
                  <v>29603.01953125</v>
                </pt>
                <pt idx="2884">
                  <v>29610.67578125</v>
                </pt>
                <pt idx="2885">
                  <v>29617.78515625</v>
                </pt>
                <pt idx="2886">
                  <v>29625.03515625</v>
                </pt>
                <pt idx="2887">
                  <v>29632.64453125</v>
                </pt>
                <pt idx="2888">
                  <v>29641.01953125</v>
                </pt>
                <pt idx="2889">
                  <v>29649.92578125</v>
                </pt>
                <pt idx="2890">
                  <v>29659.20703125</v>
                </pt>
                <pt idx="2891">
                  <v>29668.42578125</v>
                </pt>
                <pt idx="2892">
                  <v>29677.48828125</v>
                </pt>
                <pt idx="2893">
                  <v>29686.33203125</v>
                </pt>
                <pt idx="2894">
                  <v>29695.013671875</v>
                </pt>
                <pt idx="2895">
                  <v>29703.232421875</v>
                </pt>
                <pt idx="2896">
                  <v>29711.357421875</v>
                </pt>
                <pt idx="2897">
                  <v>29719.388671875</v>
                </pt>
                <pt idx="2898">
                  <v>29727.576171875</v>
                </pt>
                <pt idx="2899">
                  <v>29736.294921875</v>
                </pt>
                <pt idx="2900">
                  <v>29745.794921875</v>
                </pt>
                <pt idx="2901">
                  <v>29755.732421875</v>
                </pt>
                <pt idx="2902">
                  <v>29765.732421875</v>
                </pt>
                <pt idx="2903">
                  <v>29775.388671875</v>
                </pt>
                <pt idx="2904">
                  <v>29784.169921875</v>
                </pt>
                <pt idx="2905">
                  <v>29792.154296875</v>
                </pt>
                <pt idx="2906">
                  <v>29799.638671875</v>
                </pt>
                <pt idx="2907">
                  <v>29807.201171875</v>
                </pt>
                <pt idx="2908">
                  <v>29815.388671875</v>
                </pt>
                <pt idx="2909">
                  <v>29824.076171875</v>
                </pt>
                <pt idx="2910">
                  <v>29833.107421875</v>
                </pt>
                <pt idx="2911">
                  <v>29842.544921875</v>
                </pt>
                <pt idx="2912">
                  <v>29851.826171875</v>
                </pt>
                <pt idx="2913">
                  <v>29860.763671875</v>
                </pt>
                <pt idx="2914">
                  <v>29869.482421875</v>
                </pt>
                <pt idx="2915">
                  <v>29877.794921875</v>
                </pt>
                <pt idx="2916">
                  <v>29885.779296875</v>
                </pt>
                <pt idx="2917">
                  <v>29893.732421875</v>
                </pt>
                <pt idx="2918">
                  <v>29902.013671875</v>
                </pt>
                <pt idx="2919">
                  <v>29910.607421875</v>
                </pt>
                <pt idx="2920">
                  <v>29919.888671875</v>
                </pt>
                <pt idx="2921">
                  <v>29929.763671875</v>
                </pt>
                <pt idx="2922">
                  <v>29939.794921875</v>
                </pt>
                <pt idx="2923">
                  <v>29949.513671875</v>
                </pt>
                <pt idx="2924">
                  <v>29958.794921875</v>
                </pt>
                <pt idx="2925">
                  <v>29967.138671875</v>
                </pt>
                <pt idx="2926">
                  <v>29974.810546875</v>
                </pt>
                <pt idx="2927">
                  <v>29982.513671875</v>
                </pt>
                <pt idx="2928">
                  <v>29990.513671875</v>
                </pt>
                <pt idx="2929">
                  <v>29999.013671875</v>
                </pt>
                <pt idx="2930">
                  <v>30008.482421875</v>
                </pt>
                <pt idx="2931">
                  <v>30018.451171875</v>
                </pt>
                <pt idx="2932">
                  <v>30028.388671875</v>
                </pt>
                <pt idx="2933">
                  <v>30038.076171875</v>
                </pt>
                <pt idx="2934">
                  <v>30047.294921875</v>
                </pt>
                <pt idx="2935">
                  <v>30055.982421875</v>
                </pt>
                <pt idx="2936">
                  <v>30064.326171875</v>
                </pt>
                <pt idx="2937">
                  <v>30072.419921875</v>
                </pt>
                <pt idx="2938">
                  <v>30080.466796875</v>
                </pt>
                <pt idx="2939">
                  <v>30088.685546875</v>
                </pt>
                <pt idx="2940">
                  <v>30097.341796875</v>
                </pt>
                <pt idx="2941">
                  <v>30106.591796875</v>
                </pt>
                <pt idx="2942">
                  <v>30116.216796875</v>
                </pt>
                <pt idx="2943">
                  <v>30125.623046875</v>
                </pt>
                <pt idx="2944">
                  <v>30134.779296875</v>
                </pt>
                <pt idx="2945">
                  <v>30143.091796875</v>
                </pt>
                <pt idx="2946">
                  <v>30150.623046875</v>
                </pt>
                <pt idx="2947">
                  <v>30157.482421875</v>
                </pt>
                <pt idx="2948">
                  <v>30164.716796875</v>
                </pt>
                <pt idx="2949">
                  <v>30172.216796875</v>
                </pt>
                <pt idx="2950">
                  <v>30180.591796875</v>
                </pt>
                <pt idx="2951">
                  <v>30189.560546875</v>
                </pt>
                <pt idx="2952">
                  <v>30199.060546875</v>
                </pt>
                <pt idx="2953">
                  <v>30208.373046875</v>
                </pt>
                <pt idx="2954">
                  <v>30217.716796875</v>
                </pt>
                <pt idx="2955">
                  <v>30226.466796875</v>
                </pt>
                <pt idx="2956">
                  <v>30234.935546875</v>
                </pt>
                <pt idx="2957">
                  <v>30242.935546875</v>
                </pt>
                <pt idx="2958">
                  <v>30250.919921875</v>
                </pt>
                <pt idx="2959">
                  <v>30258.982421875</v>
                </pt>
                <pt idx="2960">
                  <v>30267.388671875</v>
                </pt>
                <pt idx="2961">
                  <v>30276.388671875</v>
                </pt>
                <pt idx="2962">
                  <v>30285.982421875</v>
                </pt>
                <pt idx="2963">
                  <v>30296.013671875</v>
                </pt>
                <pt idx="2964">
                  <v>30305.763671875</v>
                </pt>
                <pt idx="2965">
                  <v>30314.919921875</v>
                </pt>
                <pt idx="2966">
                  <v>30323.169921875</v>
                </pt>
                <pt idx="2967">
                  <v>30330.591796875</v>
                </pt>
                <pt idx="2968">
                  <v>30337.623046875</v>
                </pt>
                <pt idx="2969">
                  <v>30344.888671875</v>
                </pt>
                <pt idx="2970">
                  <v>30352.763671875</v>
                </pt>
                <pt idx="2971">
                  <v>30361.201171875</v>
                </pt>
                <pt idx="2972">
                  <v>30370.263671875</v>
                </pt>
                <pt idx="2973">
                  <v>30379.388671875</v>
                </pt>
                <pt idx="2974">
                  <v>30388.326171875</v>
                </pt>
                <pt idx="2975">
                  <v>30396.763671875</v>
                </pt>
                <pt idx="2976">
                  <v>30404.857421875</v>
                </pt>
                <pt idx="2977">
                  <v>30412.466796875</v>
                </pt>
                <pt idx="2978">
                  <v>30419.826171875</v>
                </pt>
                <pt idx="2979">
                  <v>30427.326171875</v>
                </pt>
                <pt idx="2980">
                  <v>30434.998046875</v>
                </pt>
                <pt idx="2981">
                  <v>30443.216796875</v>
                </pt>
                <pt idx="2982">
                  <v>30452.091796875</v>
                </pt>
                <pt idx="2983">
                  <v>30461.685546875</v>
                </pt>
                <pt idx="2984">
                  <v>30471.341796875</v>
                </pt>
                <pt idx="2985">
                  <v>30481.091796875</v>
                </pt>
                <pt idx="2986">
                  <v>30490.216796875</v>
                </pt>
                <pt idx="2987">
                  <v>30498.560546875</v>
                </pt>
                <pt idx="2988">
                  <v>30506.279296875</v>
                </pt>
                <pt idx="2989">
                  <v>30513.888671875</v>
                </pt>
                <pt idx="2990">
                  <v>30521.623046875</v>
                </pt>
                <pt idx="2991">
                  <v>30529.935546875</v>
                </pt>
                <pt idx="2992">
                  <v>30539.060546875</v>
                </pt>
                <pt idx="2993">
                  <v>30548.873046875</v>
                </pt>
                <pt idx="2994">
                  <v>30558.623046875</v>
                </pt>
                <pt idx="2995">
                  <v>30568.279296875</v>
                </pt>
                <pt idx="2996">
                  <v>30577.498046875</v>
                </pt>
                <pt idx="2997">
                  <v>30586.279296875</v>
                </pt>
                <pt idx="2998">
                  <v>30594.263671875</v>
                </pt>
                <pt idx="2999">
                  <v>30602.029296875</v>
                </pt>
                <pt idx="3000">
                  <v>30609.841796875</v>
                </pt>
                <pt idx="3001">
                  <v>30617.873046875</v>
                </pt>
                <pt idx="3002">
                  <v>30626.279296875</v>
                </pt>
                <pt idx="3003">
                  <v>30635.529296875</v>
                </pt>
                <pt idx="3004">
                  <v>30645.341796875</v>
                </pt>
                <pt idx="3005">
                  <v>30655.154296875</v>
                </pt>
                <pt idx="3006">
                  <v>30664.748046875</v>
                </pt>
                <pt idx="3007">
                  <v>30673.623046875</v>
                </pt>
                <pt idx="3008">
                  <v>30681.529296875</v>
                </pt>
                <pt idx="3009">
                  <v>30688.982421875</v>
                </pt>
                <pt idx="3010">
                  <v>30696.544921875</v>
                </pt>
                <pt idx="3011">
                  <v>30704.654296875</v>
                </pt>
                <pt idx="3012">
                  <v>30713.685546875</v>
                </pt>
                <pt idx="3013">
                  <v>30723.341796875</v>
                </pt>
                <pt idx="3014">
                  <v>30733.154296875</v>
                </pt>
                <pt idx="3015">
                  <v>30743.091796875</v>
                </pt>
                <pt idx="3016">
                  <v>30752.529296875</v>
                </pt>
                <pt idx="3017">
                  <v>30761.373046875</v>
                </pt>
                <pt idx="3018">
                  <v>30769.685546875</v>
                </pt>
                <pt idx="3019">
                  <v>30777.701171875</v>
                </pt>
                <pt idx="3020">
                  <v>30785.498046875</v>
                </pt>
                <pt idx="3021">
                  <v>30793.529296875</v>
                </pt>
                <pt idx="3022">
                  <v>30801.748046875</v>
                </pt>
                <pt idx="3023">
                  <v>30810.654296875</v>
                </pt>
                <pt idx="3024">
                  <v>30820.529296875</v>
                </pt>
                <pt idx="3025">
                  <v>30830.591796875</v>
                </pt>
                <pt idx="3026">
                  <v>30840.373046875</v>
                </pt>
                <pt idx="3027">
                  <v>30849.560546875</v>
                </pt>
                <pt idx="3028">
                  <v>30857.998046875</v>
                </pt>
                <pt idx="3029">
                  <v>30865.451171875</v>
                </pt>
                <pt idx="3030">
                  <v>30872.857421875</v>
                </pt>
                <pt idx="3031">
                  <v>30880.513671875</v>
                </pt>
                <pt idx="3032">
                  <v>30888.951171875</v>
                </pt>
                <pt idx="3033">
                  <v>30898.013671875</v>
                </pt>
                <pt idx="3034">
                  <v>30907.513671875</v>
                </pt>
                <pt idx="3035">
                  <v>30916.669921875</v>
                </pt>
                <pt idx="3036">
                  <v>30925.669921875</v>
                </pt>
                <pt idx="3037">
                  <v>30934.107421875</v>
                </pt>
                <pt idx="3038">
                  <v>30941.935546875</v>
                </pt>
                <pt idx="3039">
                  <v>30949.216796875</v>
                </pt>
                <pt idx="3040">
                  <v>30956.482421875</v>
                </pt>
                <pt idx="3041">
                  <v>30963.685546875</v>
                </pt>
                <pt idx="3042">
                  <v>30971.123046875</v>
                </pt>
                <pt idx="3043">
                  <v>30979.357421875</v>
                </pt>
                <pt idx="3044">
                  <v>30988.357421875</v>
                </pt>
                <pt idx="3045">
                  <v>30997.763671875</v>
                </pt>
                <pt idx="3046">
                  <v>31007.419921875</v>
                </pt>
                <pt idx="3047">
                  <v>31016.669921875</v>
                </pt>
                <pt idx="3048">
                  <v>31024.951171875</v>
                </pt>
                <pt idx="3049">
                  <v>31032.654296875</v>
                </pt>
                <pt idx="3050">
                  <v>31040.013671875</v>
                </pt>
                <pt idx="3051">
                  <v>31047.310546875</v>
                </pt>
                <pt idx="3052">
                  <v>31055.279296875</v>
                </pt>
                <pt idx="3053">
                  <v>31064.091796875</v>
                </pt>
                <pt idx="3054">
                  <v>31073.435546875</v>
                </pt>
                <pt idx="3055">
                  <v>31083.248046875</v>
                </pt>
                <pt idx="3056">
                  <v>31092.935546875</v>
                </pt>
                <pt idx="3057">
                  <v>31102.154296875</v>
                </pt>
                <pt idx="3058">
                  <v>31110.873046875</v>
                </pt>
                <pt idx="3059">
                  <v>31119.123046875</v>
                </pt>
                <pt idx="3060">
                  <v>31126.779296875</v>
                </pt>
                <pt idx="3061">
                  <v>31134.326171875</v>
                </pt>
                <pt idx="3062">
                  <v>31141.982421875</v>
                </pt>
                <pt idx="3063">
                  <v>31149.779296875</v>
                </pt>
                <pt idx="3064">
                  <v>31157.998046875</v>
                </pt>
                <pt idx="3065">
                  <v>31166.841796875</v>
                </pt>
                <pt idx="3066">
                  <v>31175.998046875</v>
                </pt>
                <pt idx="3067">
                  <v>31185.091796875</v>
                </pt>
                <pt idx="3068">
                  <v>31193.904296875</v>
                </pt>
                <pt idx="3069">
                  <v>31202.154296875</v>
                </pt>
                <pt idx="3070">
                  <v>31209.576171875</v>
                </pt>
                <pt idx="3071">
                  <v>31216.779296875</v>
                </pt>
                <pt idx="3072">
                  <v>31224.044921875</v>
                </pt>
                <pt idx="3073">
                  <v>31231.841796875</v>
                </pt>
                <pt idx="3074">
                  <v>31240.216796875</v>
                </pt>
                <pt idx="3075">
                  <v>31249.216796875</v>
                </pt>
                <pt idx="3076">
                  <v>31258.529296875</v>
                </pt>
                <pt idx="3077">
                  <v>31268.029296875</v>
                </pt>
                <pt idx="3078">
                  <v>31277.216796875</v>
                </pt>
                <pt idx="3079">
                  <v>31285.873046875</v>
                </pt>
                <pt idx="3080">
                  <v>31294.279296875</v>
                </pt>
                <pt idx="3081">
                  <v>31302.435546875</v>
                </pt>
                <pt idx="3082">
                  <v>31310.498046875</v>
                </pt>
                <pt idx="3083">
                  <v>31318.716796875</v>
                </pt>
                <pt idx="3084">
                  <v>31327.373046875</v>
                </pt>
                <pt idx="3085">
                  <v>31336.654296875</v>
                </pt>
                <pt idx="3086">
                  <v>31346.591796875</v>
                </pt>
                <pt idx="3087">
                  <v>31356.654296875</v>
                </pt>
                <pt idx="3088">
                  <v>31366.435546875</v>
                </pt>
                <pt idx="3089">
                  <v>31375.748046875</v>
                </pt>
                <pt idx="3090">
                  <v>31384.185546875</v>
                </pt>
                <pt idx="3091">
                  <v>31391.794921875</v>
                </pt>
                <pt idx="3092">
                  <v>31399.107421875</v>
                </pt>
                <pt idx="3093">
                  <v>31406.763671875</v>
                </pt>
                <pt idx="3094">
                  <v>31414.951171875</v>
                </pt>
                <pt idx="3095">
                  <v>31423.638671875</v>
                </pt>
                <pt idx="3096">
                  <v>31432.951171875</v>
                </pt>
                <pt idx="3097">
                  <v>31442.263671875</v>
                </pt>
                <pt idx="3098">
                  <v>31451.357421875</v>
                </pt>
                <pt idx="3099">
                  <v>31460.107421875</v>
                </pt>
                <pt idx="3100">
                  <v>31468.701171875</v>
                </pt>
                <pt idx="3101">
                  <v>31476.638671875</v>
                </pt>
                <pt idx="3102">
                  <v>31484.419921875</v>
                </pt>
                <pt idx="3103">
                  <v>31492.341796875</v>
                </pt>
                <pt idx="3104">
                  <v>31500.654296875</v>
                </pt>
                <pt idx="3105">
                  <v>31509.373046875</v>
                </pt>
                <pt idx="3106">
                  <v>31519.091796875</v>
                </pt>
                <pt idx="3107">
                  <v>31529.279296875</v>
                </pt>
                <pt idx="3108">
                  <v>31539.466796875</v>
                </pt>
                <pt idx="3109">
                  <v>31549.123046875</v>
                </pt>
                <pt idx="3110">
                  <v>31557.873046875</v>
                </pt>
                <pt idx="3111">
                  <v>31565.701171875</v>
                </pt>
                <pt idx="3112">
                  <v>31573.029296875</v>
                </pt>
                <pt idx="3113">
                  <v>31580.373046875</v>
                </pt>
                <pt idx="3114">
                  <v>31588.279296875</v>
                </pt>
                <pt idx="3115">
                  <v>31597.154296875</v>
                </pt>
                <pt idx="3116">
                  <v>31606.373046875</v>
                </pt>
                <pt idx="3117">
                  <v>31616.123046875</v>
                </pt>
                <pt idx="3118">
                  <v>31626.091796875</v>
                </pt>
                <pt idx="3119">
                  <v>31635.779296875</v>
                </pt>
                <pt idx="3120">
                  <v>31644.748046875</v>
                </pt>
                <pt idx="3121">
                  <v>31653.154296875</v>
                </pt>
                <pt idx="3122">
                  <v>31661.076171875</v>
                </pt>
                <pt idx="3123">
                  <v>31668.732421875</v>
                </pt>
                <pt idx="3124">
                  <v>31676.498046875</v>
                </pt>
                <pt idx="3125">
                  <v>31684.404296875</v>
                </pt>
                <pt idx="3126">
                  <v>31693.216796875</v>
                </pt>
                <pt idx="3127">
                  <v>31702.685546875</v>
                </pt>
                <pt idx="3128">
                  <v>31712.373046875</v>
                </pt>
                <pt idx="3129">
                  <v>31721.560546875</v>
                </pt>
                <pt idx="3130">
                  <v>31730.435546875</v>
                </pt>
                <pt idx="3131">
                  <v>31738.294921875</v>
                </pt>
                <pt idx="3132">
                  <v>31745.294921875</v>
                </pt>
                <pt idx="3133">
                  <v>31751.966796875</v>
                </pt>
                <pt idx="3134">
                  <v>31758.998046875</v>
                </pt>
                <pt idx="3135">
                  <v>31766.685546875</v>
                </pt>
                <pt idx="3136">
                  <v>31775.154296875</v>
                </pt>
                <pt idx="3137">
                  <v>31784.248046875</v>
                </pt>
                <pt idx="3138">
                  <v>31793.623046875</v>
                </pt>
                <pt idx="3139">
                  <v>31802.873046875</v>
                </pt>
                <pt idx="3140">
                  <v>31811.654296875</v>
                </pt>
                <pt idx="3141">
                  <v>31819.998046875</v>
                </pt>
                <pt idx="3142">
                  <v>31827.904296875</v>
                </pt>
                <pt idx="3143">
                  <v>31835.482421875</v>
                </pt>
                <pt idx="3144">
                  <v>31843.2265625</v>
                </pt>
                <pt idx="3145">
                  <v>31851.2890625</v>
                </pt>
                <pt idx="3146">
                  <v>31860.0390625</v>
                </pt>
                <pt idx="3147">
                  <v>31869.4140625</v>
                </pt>
                <pt idx="3148">
                  <v>31879.4765625</v>
                </pt>
                <pt idx="3149">
                  <v>31889.5078125</v>
                </pt>
                <pt idx="3150">
                  <v>31899.2578125</v>
                </pt>
                <pt idx="3151">
                  <v>31908.0390625</v>
                </pt>
                <pt idx="3152">
                  <v>31915.9765625</v>
                </pt>
                <pt idx="3153">
                  <v>31923.2734375</v>
                </pt>
                <pt idx="3154">
                  <v>31930.4453125</v>
                </pt>
                <pt idx="3155">
                  <v>31938.0078125</v>
                </pt>
                <pt idx="3156">
                  <v>31946.3203125</v>
                </pt>
                <pt idx="3157">
                  <v>31955.4765625</v>
                </pt>
                <pt idx="3158">
                  <v>31964.6640625</v>
                </pt>
                <pt idx="3159">
                  <v>31973.7890625</v>
                </pt>
                <pt idx="3160">
                  <v>31982.6328125</v>
                </pt>
                <pt idx="3161">
                  <v>31991.0078125</v>
                </pt>
                <pt idx="3162">
                  <v>31998.7421875</v>
                </pt>
                <pt idx="3163">
                  <v>32006.2890625</v>
                </pt>
                <pt idx="3164">
                  <v>32013.8359375</v>
                </pt>
                <pt idx="3165">
                  <v>32021.4765625</v>
                </pt>
                <pt idx="3166">
                  <v>32029.4453125</v>
                </pt>
                <pt idx="3167">
                  <v>32038.0703125</v>
                </pt>
                <pt idx="3168">
                  <v>32047.1015625</v>
                </pt>
                <pt idx="3169">
                  <v>32056.7578125</v>
                </pt>
                <pt idx="3170">
                  <v>32066.6328125</v>
                </pt>
                <pt idx="3171">
                  <v>32076.1640625</v>
                </pt>
                <pt idx="3172">
                  <v>32084.8203125</v>
                </pt>
                <pt idx="3173">
                  <v>32093.0703125</v>
                </pt>
                <pt idx="3174">
                  <v>32100.7421875</v>
                </pt>
                <pt idx="3175">
                  <v>32108.3515625</v>
                </pt>
                <pt idx="3176">
                  <v>32116.5703125</v>
                </pt>
                <pt idx="3177">
                  <v>32125.5703125</v>
                </pt>
                <pt idx="3178">
                  <v>32135.2890625</v>
                </pt>
                <pt idx="3179">
                  <v>32145.2578125</v>
                </pt>
                <pt idx="3180">
                  <v>32155.1015625</v>
                </pt>
                <pt idx="3181">
                  <v>32164.4453125</v>
                </pt>
                <pt idx="3182">
                  <v>32173.3203125</v>
                </pt>
                <pt idx="3183">
                  <v>32181.6015625</v>
                </pt>
                <pt idx="3184">
                  <v>32189.6015625</v>
                </pt>
                <pt idx="3185">
                  <v>32197.5546875</v>
                </pt>
                <pt idx="3186">
                  <v>32205.3984375</v>
                </pt>
                <pt idx="3187">
                  <v>32213.6171875</v>
                </pt>
                <pt idx="3188">
                  <v>32222.3671875</v>
                </pt>
                <pt idx="3189">
                  <v>32231.4921875</v>
                </pt>
                <pt idx="3190">
                  <v>32240.9296875</v>
                </pt>
                <pt idx="3191">
                  <v>32250.5234375</v>
                </pt>
                <pt idx="3192">
                  <v>32259.4609375</v>
                </pt>
                <pt idx="3193">
                  <v>32267.7421875</v>
                </pt>
                <pt idx="3194">
                  <v>32275.6171875</v>
                </pt>
                <pt idx="3195">
                  <v>32283.2421875</v>
                </pt>
                <pt idx="3196">
                  <v>32291.1328125</v>
                </pt>
                <pt idx="3197">
                  <v>32299.8515625</v>
                </pt>
                <pt idx="3198">
                  <v>32309.2578125</v>
                </pt>
                <pt idx="3199">
                  <v>32319.0703125</v>
                </pt>
                <pt idx="3200">
                  <v>32329.1328125</v>
                </pt>
                <pt idx="3201">
                  <v>32338.9765625</v>
                </pt>
                <pt idx="3202">
                  <v>32348.3203125</v>
                </pt>
                <pt idx="3203">
                  <v>32357.1015625</v>
                </pt>
                <pt idx="3204">
                  <v>32365.5703125</v>
                </pt>
                <pt idx="3205">
                  <v>32373.4609375</v>
                </pt>
                <pt idx="3206">
                  <v>32381.5078125</v>
                </pt>
                <pt idx="3207">
                  <v>32389.8828125</v>
                </pt>
                <pt idx="3208">
                  <v>32398.8515625</v>
                </pt>
                <pt idx="3209">
                  <v>32408.4140625</v>
                </pt>
                <pt idx="3210">
                  <v>32418.6328125</v>
                </pt>
                <pt idx="3211">
                  <v>32428.6328125</v>
                </pt>
                <pt idx="3212">
                  <v>32438.2265625</v>
                </pt>
                <pt idx="3213">
                  <v>32446.9453125</v>
                </pt>
                <pt idx="3214">
                  <v>32454.6328125</v>
                </pt>
                <pt idx="3215">
                  <v>32462.0390625</v>
                </pt>
                <pt idx="3216">
                  <v>32469.5078125</v>
                </pt>
                <pt idx="3217">
                  <v>32477.4921875</v>
                </pt>
                <pt idx="3218">
                  <v>32486.2109375</v>
                </pt>
                <pt idx="3219">
                  <v>32495.4921875</v>
                </pt>
                <pt idx="3220">
                  <v>32504.9296875</v>
                </pt>
                <pt idx="3221">
                  <v>32514.3671875</v>
                </pt>
                <pt idx="3222">
                  <v>32523.3984375</v>
                </pt>
                <pt idx="3223">
                  <v>32531.9296875</v>
                </pt>
                <pt idx="3224">
                  <v>32540.1796875</v>
                </pt>
                <pt idx="3225">
                  <v>32547.8515625</v>
                </pt>
                <pt idx="3226">
                  <v>32555.2109375</v>
                </pt>
                <pt idx="3227">
                  <v>32562.9609375</v>
                </pt>
                <pt idx="3228">
                  <v>32571.2109375</v>
                </pt>
                <pt idx="3229">
                  <v>32579.9296875</v>
                </pt>
                <pt idx="3230">
                  <v>32589.2109375</v>
                </pt>
                <pt idx="3231">
                  <v>32599.0859375</v>
                </pt>
                <pt idx="3232">
                  <v>32608.4609375</v>
                </pt>
                <pt idx="3233">
                  <v>32617.1796875</v>
                </pt>
                <pt idx="3234">
                  <v>32625.2734375</v>
                </pt>
                <pt idx="3235">
                  <v>32632.6171875</v>
                </pt>
                <pt idx="3236">
                  <v>32639.6953125</v>
                </pt>
                <pt idx="3237">
                  <v>32647.3515625</v>
                </pt>
                <pt idx="3238">
                  <v>32655.6640625</v>
                </pt>
                <pt idx="3239">
                  <v>32664.6640625</v>
                </pt>
                <pt idx="3240">
                  <v>32674.3203125</v>
                </pt>
                <pt idx="3241">
                  <v>32684.1015625</v>
                </pt>
                <pt idx="3242">
                  <v>32693.5390625</v>
                </pt>
                <pt idx="3243">
                  <v>32702.5703125</v>
                </pt>
                <pt idx="3244">
                  <v>32711.0703125</v>
                </pt>
                <pt idx="3245">
                  <v>32719.0703125</v>
                </pt>
                <pt idx="3246">
                  <v>32726.7890625</v>
                </pt>
                <pt idx="3247">
                  <v>32734.4453125</v>
                </pt>
                <pt idx="3248">
                  <v>32742.3515625</v>
                </pt>
                <pt idx="3249">
                  <v>32750.6015625</v>
                </pt>
                <pt idx="3250">
                  <v>32759.4140625</v>
                </pt>
                <pt idx="3251">
                  <v>32768.6953125</v>
                </pt>
                <pt idx="3252">
                  <v>32777.8515625</v>
                </pt>
                <pt idx="3253">
                  <v>32786.6328125</v>
                </pt>
                <pt idx="3254">
                  <v>32794.7265625</v>
                </pt>
                <pt idx="3255">
                  <v>32802.0234375</v>
                </pt>
                <pt idx="3256">
                  <v>32808.9140625</v>
                </pt>
                <pt idx="3257">
                  <v>32815.9453125</v>
                </pt>
                <pt idx="3258">
                  <v>32823.4921875</v>
                </pt>
                <pt idx="3259">
                  <v>32831.6484375</v>
                </pt>
                <pt idx="3260">
                  <v>32840.5234375</v>
                </pt>
                <pt idx="3261">
                  <v>32849.7734375</v>
                </pt>
                <pt idx="3262">
                  <v>32859.0546875</v>
                </pt>
                <pt idx="3263">
                  <v>32868.1171875</v>
                </pt>
                <pt idx="3264">
                  <v>32876.8359375</v>
                </pt>
                <pt idx="3265">
                  <v>32885.1484375</v>
                </pt>
                <pt idx="3266">
                  <v>32893.2265625</v>
                </pt>
                <pt idx="3267">
                  <v>32901.1171875</v>
                </pt>
                <pt idx="3268">
                  <v>32908.9453125</v>
                </pt>
                <pt idx="3269">
                  <v>32917.3203125</v>
                </pt>
                <pt idx="3270">
                  <v>32926.4453125</v>
                </pt>
                <pt idx="3271">
                  <v>32935.9140625</v>
                </pt>
                <pt idx="3272">
                  <v>32945.8515625</v>
                </pt>
                <pt idx="3273">
                  <v>32956.0078125</v>
                </pt>
                <pt idx="3274">
                  <v>32965.4765625</v>
                </pt>
                <pt idx="3275">
                  <v>32974.0703125</v>
                </pt>
                <pt idx="3276">
                  <v>32982.0078125</v>
                </pt>
                <pt idx="3277">
                  <v>32989.2109375</v>
                </pt>
                <pt idx="3278">
                  <v>32996.2890625</v>
                </pt>
                <pt idx="3279">
                  <v>33004.1328125</v>
                </pt>
                <pt idx="3280">
                  <v>33012.5703125</v>
                </pt>
                <pt idx="3281">
                  <v>33021.4140625</v>
                </pt>
                <pt idx="3282">
                  <v>33030.5703125</v>
                </pt>
                <pt idx="3283">
                  <v>33039.8515625</v>
                </pt>
                <pt idx="3284">
                  <v>33048.6640625</v>
                </pt>
                <pt idx="3285">
                  <v>33057.2265625</v>
                </pt>
                <pt idx="3286">
                  <v>33065.4453125</v>
                </pt>
                <pt idx="3287">
                  <v>33073.5546875</v>
                </pt>
                <pt idx="3288">
                  <v>33081.3828125</v>
                </pt>
                <pt idx="3289">
                  <v>33089.6640625</v>
                </pt>
                <pt idx="3290">
                  <v>33098.0703125</v>
                </pt>
                <pt idx="3291">
                  <v>33107.1640625</v>
                </pt>
                <pt idx="3292">
                  <v>33116.9453125</v>
                </pt>
                <pt idx="3293">
                  <v>33127.3203125</v>
                </pt>
                <pt idx="3294">
                  <v>33137.1328125</v>
                </pt>
                <pt idx="3295">
                  <v>33146.4140625</v>
                </pt>
                <pt idx="3296">
                  <v>33155.0078125</v>
                </pt>
                <pt idx="3297">
                  <v>33162.8203125</v>
                </pt>
                <pt idx="3298">
                  <v>33170.2421875</v>
                </pt>
                <pt idx="3299">
                  <v>33178.1640625</v>
                </pt>
                <pt idx="3300">
                  <v>33186.6953125</v>
                </pt>
                <pt idx="3301">
                  <v>33196.0078125</v>
                </pt>
                <pt idx="3302">
                  <v>33205.9140625</v>
                </pt>
                <pt idx="3303">
                  <v>33215.8828125</v>
                </pt>
                <pt idx="3304">
                  <v>33225.5390625</v>
                </pt>
                <pt idx="3305">
                  <v>33234.7890625</v>
                </pt>
                <pt idx="3306">
                  <v>33243.2890625</v>
                </pt>
                <pt idx="3307">
                  <v>33251.1796875</v>
                </pt>
                <pt idx="3308">
                  <v>33258.9140625</v>
                </pt>
                <pt idx="3309">
                  <v>33266.6328125</v>
                </pt>
                <pt idx="3310">
                  <v>33274.7578125</v>
                </pt>
                <pt idx="3311">
                  <v>33283.4140625</v>
                </pt>
                <pt idx="3312">
                  <v>33292.9453125</v>
                </pt>
                <pt idx="3313">
                  <v>33302.7265625</v>
                </pt>
                <pt idx="3314">
                  <v>33312.4140625</v>
                </pt>
                <pt idx="3315">
                  <v>33321.5390625</v>
                </pt>
                <pt idx="3316">
                  <v>33329.9140625</v>
                </pt>
                <pt idx="3317">
                  <v>33337.3046875</v>
                </pt>
                <pt idx="3318">
                  <v>33344.1171875</v>
                </pt>
                <pt idx="3319">
                  <v>33351.0859375</v>
                </pt>
                <pt idx="3320">
                  <v>33358.4921875</v>
                </pt>
                <pt idx="3321">
                  <v>33366.7890625</v>
                </pt>
                <pt idx="3322">
                  <v>33375.8828125</v>
                </pt>
                <pt idx="3323">
                  <v>33385.5078125</v>
                </pt>
                <pt idx="3324">
                  <v>33395.0703125</v>
                </pt>
                <pt idx="3325">
                  <v>33404.4765625</v>
                </pt>
                <pt idx="3326">
                  <v>33413.0703125</v>
                </pt>
                <pt idx="3327">
                  <v>33421.0234375</v>
                </pt>
                <pt idx="3328">
                  <v>33428.6015625</v>
                </pt>
                <pt idx="3329">
                  <v>33436.0859375</v>
                </pt>
                <pt idx="3330">
                  <v>33443.8203125</v>
                </pt>
                <pt idx="3331">
                  <v>33452.1015625</v>
                </pt>
                <pt idx="3332">
                  <v>33461.0703125</v>
                </pt>
                <pt idx="3333">
                  <v>33470.7265625</v>
                </pt>
                <pt idx="3334">
                  <v>33480.7578125</v>
                </pt>
                <pt idx="3335">
                  <v>33490.7578125</v>
                </pt>
                <pt idx="3336">
                  <v>33500.0390625</v>
                </pt>
                <pt idx="3337">
                  <v>33508.3828125</v>
                </pt>
                <pt idx="3338">
                  <v>33515.9609375</v>
                </pt>
                <pt idx="3339">
                  <v>33522.9921875</v>
                </pt>
                <pt idx="3340">
                  <v>33530.1484375</v>
                </pt>
                <pt idx="3341">
                  <v>33537.8515625</v>
                </pt>
                <pt idx="3342">
                  <v>33546.3515625</v>
                </pt>
                <pt idx="3343">
                  <v>33555.2890625</v>
                </pt>
                <pt idx="3344">
                  <v>33564.6953125</v>
                </pt>
                <pt idx="3345">
                  <v>33573.8515625</v>
                </pt>
                <pt idx="3346">
                  <v>33582.5390625</v>
                </pt>
                <pt idx="3347">
                  <v>33590.6640625</v>
                </pt>
                <pt idx="3348">
                  <v>33598.4140625</v>
                </pt>
                <pt idx="3349">
                  <v>33605.6640625</v>
                </pt>
                <pt idx="3350">
                  <v>33613.0390625</v>
                </pt>
                <pt idx="3351">
                  <v>33620.8671875</v>
                </pt>
                <pt idx="3352">
                  <v>33629.3046875</v>
                </pt>
                <pt idx="3353">
                  <v>33638.3671875</v>
                </pt>
                <pt idx="3354">
                  <v>33648.2734375</v>
                </pt>
                <pt idx="3355">
                  <v>33658.3046875</v>
                </pt>
                <pt idx="3356">
                  <v>33668.1796875</v>
                </pt>
                <pt idx="3357">
                  <v>33677.3984375</v>
                </pt>
                <pt idx="3358">
                  <v>33685.9609375</v>
                </pt>
                <pt idx="3359">
                  <v>33693.7734375</v>
                </pt>
                <pt idx="3360">
                  <v>33701.3671875</v>
                </pt>
                <pt idx="3361">
                  <v>33709.2890625</v>
                </pt>
                <pt idx="3362">
                  <v>33717.8515625</v>
                </pt>
                <pt idx="3363">
                  <v>33727.2578125</v>
                </pt>
                <pt idx="3364">
                  <v>33737.1640625</v>
                </pt>
                <pt idx="3365">
                  <v>33747.3515625</v>
                </pt>
                <pt idx="3366">
                  <v>33757.1640625</v>
                </pt>
                <pt idx="3367">
                  <v>33766.6640625</v>
                </pt>
                <pt idx="3368">
                  <v>33775.6015625</v>
                </pt>
                <pt idx="3369">
                  <v>33783.9453125</v>
                </pt>
                <pt idx="3370">
                  <v>33791.9765625</v>
                </pt>
                <pt idx="3371">
                  <v>33800.1953125</v>
                </pt>
                <pt idx="3372">
                  <v>33808.4453125</v>
                </pt>
                <pt idx="3373">
                  <v>33817.0703125</v>
                </pt>
                <pt idx="3374">
                  <v>33826.2890625</v>
                </pt>
                <pt idx="3375">
                  <v>33835.9765625</v>
                </pt>
                <pt idx="3376">
                  <v>33845.5703125</v>
                </pt>
                <pt idx="3377">
                  <v>33855.2578125</v>
                </pt>
                <pt idx="3378">
                  <v>33864.1953125</v>
                </pt>
                <pt idx="3379">
                  <v>33872.4765625</v>
                </pt>
                <pt idx="3380">
                  <v>33880.2265625</v>
                </pt>
                <pt idx="3381">
                  <v>33888.0390625</v>
                </pt>
                <pt idx="3382">
                  <v>33896.0703125</v>
                </pt>
                <pt idx="3383">
                  <v>33904.7265625</v>
                </pt>
                <pt idx="3384">
                  <v>33914.1015625</v>
                </pt>
                <pt idx="3385">
                  <v>33923.7265625</v>
                </pt>
                <pt idx="3386">
                  <v>33933.5703125</v>
                </pt>
                <pt idx="3387">
                  <v>33943.2890625</v>
                </pt>
                <pt idx="3388">
                  <v>33952.4453125</v>
                </pt>
                <pt idx="3389">
                  <v>33961.1015625</v>
                </pt>
                <pt idx="3390">
                  <v>33969.6015625</v>
                </pt>
                <pt idx="3391">
                  <v>33977.6328125</v>
                </pt>
                <pt idx="3392">
                  <v>33985.5078125</v>
                </pt>
                <pt idx="3393">
                  <v>33994.0390625</v>
                </pt>
                <pt idx="3394">
                  <v>34003.4453125</v>
                </pt>
                <pt idx="3395">
                  <v>34013.546875</v>
                </pt>
                <pt idx="3396">
                  <v>34024.015625</v>
                </pt>
                <pt idx="3397">
                  <v>34034.234375</v>
                </pt>
                <pt idx="3398">
                  <v>34043.546875</v>
                </pt>
                <pt idx="3399">
                  <v>34051.703125</v>
                </pt>
                <pt idx="3400">
                  <v>34059.109375</v>
                </pt>
                <pt idx="3401">
                  <v>34066.296875</v>
                </pt>
                <pt idx="3402">
                  <v>34073.828125</v>
                </pt>
                <pt idx="3403">
                  <v>34082.171875</v>
                </pt>
                <pt idx="3404">
                  <v>34091.234375</v>
                </pt>
                <pt idx="3405">
                  <v>34100.484375</v>
                </pt>
                <pt idx="3406">
                  <v>34109.734375</v>
                </pt>
                <pt idx="3407">
                  <v>34118.828125</v>
                </pt>
                <pt idx="3408">
                  <v>34127.640625</v>
                </pt>
                <pt idx="3409">
                  <v>34135.78125</v>
                </pt>
                <pt idx="3410">
                  <v>34143.484375</v>
                </pt>
                <pt idx="3411">
                  <v>34150.890625</v>
                </pt>
                <pt idx="3412">
                  <v>34158.25</v>
                </pt>
                <pt idx="3413">
                  <v>34165.671875</v>
                </pt>
                <pt idx="3414">
                  <v>34173.6875</v>
                </pt>
                <pt idx="3415">
                  <v>34182.59375</v>
                </pt>
                <pt idx="3416">
                  <v>34192.15625</v>
                </pt>
                <pt idx="3417">
                  <v>34201.84375</v>
                </pt>
                <pt idx="3418">
                  <v>34211.09375</v>
                </pt>
                <pt idx="3419">
                  <v>34219.75</v>
                </pt>
                <pt idx="3420">
                  <v>34227.453125</v>
                </pt>
                <pt idx="3421">
                  <v>34234.671875</v>
                </pt>
                <pt idx="3422">
                  <v>34242.109375</v>
                </pt>
                <pt idx="3423">
                  <v>34249.9375</v>
                </pt>
                <pt idx="3424">
                  <v>34258.59375</v>
                </pt>
                <pt idx="3425">
                  <v>34267.875</v>
                </pt>
                <pt idx="3426">
                  <v>34277.5</v>
                </pt>
                <pt idx="3427">
                  <v>34286.90625</v>
                </pt>
                <pt idx="3428">
                  <v>34296.25</v>
                </pt>
                <pt idx="3429">
                  <v>34304.9375</v>
                </pt>
                <pt idx="3430">
                  <v>34313.25</v>
                </pt>
                <pt idx="3431">
                  <v>34320.8125</v>
                </pt>
                <pt idx="3432">
                  <v>34328.203125</v>
                </pt>
                <pt idx="3433">
                  <v>34335.734375</v>
                </pt>
                <pt idx="3434">
                  <v>34343.5625</v>
                </pt>
                <pt idx="3435">
                  <v>34351.875</v>
                </pt>
                <pt idx="3436">
                  <v>34360.90625</v>
                </pt>
                <pt idx="3437">
                  <v>34370.34375</v>
                </pt>
                <pt idx="3438">
                  <v>34379.625</v>
                </pt>
                <pt idx="3439">
                  <v>34388.3125</v>
                </pt>
                <pt idx="3440">
                  <v>34396.265625</v>
                </pt>
                <pt idx="3441">
                  <v>34403.625</v>
                </pt>
                <pt idx="3442">
                  <v>34410.65625</v>
                </pt>
                <pt idx="3443">
                  <v>34417.796875</v>
                </pt>
                <pt idx="3444">
                  <v>34425.6875</v>
                </pt>
                <pt idx="3445">
                  <v>34434.3125</v>
                </pt>
                <pt idx="3446">
                  <v>34443.53125</v>
                </pt>
                <pt idx="3447">
                  <v>34452.875</v>
                </pt>
                <pt idx="3448">
                  <v>34462.40625</v>
                </pt>
                <pt idx="3449">
                  <v>34471.65625</v>
                </pt>
                <pt idx="3450">
                  <v>34480.53125</v>
                </pt>
                <pt idx="3451">
                  <v>34488.9375</v>
                </pt>
                <pt idx="3452">
                  <v>34497.3125</v>
                </pt>
                <pt idx="3453">
                  <v>34505.40625</v>
                </pt>
                <pt idx="3454">
                  <v>34513.59375</v>
                </pt>
                <pt idx="3455">
                  <v>34522.25</v>
                </pt>
                <pt idx="3456">
                  <v>34531.59375</v>
                </pt>
                <pt idx="3457">
                  <v>34541.4375</v>
                </pt>
                <pt idx="3458">
                  <v>34551.5</v>
                </pt>
                <pt idx="3459">
                  <v>34561.3125</v>
                </pt>
                <pt idx="3460">
                  <v>34570.4375</v>
                </pt>
                <pt idx="3461">
                  <v>34578.90625</v>
                </pt>
                <pt idx="3462">
                  <v>34586.8125</v>
                </pt>
                <pt idx="3463">
                  <v>34594.359375</v>
                </pt>
                <pt idx="3464">
                  <v>34602.265625</v>
                </pt>
                <pt idx="3465">
                  <v>34610.703125</v>
                </pt>
                <pt idx="3466">
                  <v>34619.609375</v>
                </pt>
                <pt idx="3467">
                  <v>34628.671875</v>
                </pt>
                <pt idx="3468">
                  <v>34637.953125</v>
                </pt>
                <pt idx="3469">
                  <v>34647.171875</v>
                </pt>
                <pt idx="3470">
                  <v>34656.109375</v>
                </pt>
                <pt idx="3471">
                  <v>34664.578125</v>
                </pt>
                <pt idx="3472">
                  <v>34672.796875</v>
                </pt>
                <pt idx="3473">
                  <v>34680.828125</v>
                </pt>
                <pt idx="3474">
                  <v>34688.71875</v>
                </pt>
                <pt idx="3475">
                  <v>34696.8125</v>
                </pt>
                <pt idx="3476">
                  <v>34705.5</v>
                </pt>
                <pt idx="3477">
                  <v>34714.75</v>
                </pt>
                <pt idx="3478">
                  <v>34724.46875</v>
                </pt>
                <pt idx="3479">
                  <v>34734.15625</v>
                </pt>
                <pt idx="3480">
                  <v>34743.84375</v>
                </pt>
                <pt idx="3481">
                  <v>34752.5625</v>
                </pt>
                <pt idx="3482">
                  <v>34760.609375</v>
                </pt>
                <pt idx="3483">
                  <v>34768.09375</v>
                </pt>
                <pt idx="3484">
                  <v>34775.796875</v>
                </pt>
                <pt idx="3485">
                  <v>34783.65625</v>
                </pt>
                <pt idx="3486">
                  <v>34792.40625</v>
                </pt>
                <pt idx="3487">
                  <v>34801.9375</v>
                </pt>
                <pt idx="3488">
                  <v>34811.75</v>
                </pt>
                <pt idx="3489">
                  <v>34821.53125</v>
                </pt>
                <pt idx="3490">
                  <v>34830.96875</v>
                </pt>
                <pt idx="3491">
                  <v>34839.84375</v>
                </pt>
                <pt idx="3492">
                  <v>34848</v>
                </pt>
                <pt idx="3493">
                  <v>34855.890625</v>
                </pt>
                <pt idx="3494">
                  <v>34863.734375</v>
                </pt>
                <pt idx="3495">
                  <v>34871.625</v>
                </pt>
                <pt idx="3496">
                  <v>34879.8125</v>
                </pt>
                <pt idx="3497">
                  <v>34888.625</v>
                </pt>
                <pt idx="3498">
                  <v>34897.9375</v>
                </pt>
                <pt idx="3499">
                  <v>34907.3125</v>
                </pt>
                <pt idx="3500">
                  <v>34916.40625</v>
                </pt>
                <pt idx="3501">
                  <v>34925.0625</v>
                </pt>
                <pt idx="3502">
                  <v>34932.8125</v>
                </pt>
                <pt idx="3503">
                  <v>34939.84375</v>
                </pt>
                <pt idx="3504">
                  <v>34946.46875</v>
                </pt>
                <pt idx="3505">
                  <v>34953.53125</v>
                </pt>
                <pt idx="3506">
                  <v>34961.21875</v>
                </pt>
                <pt idx="3507">
                  <v>34969.71875</v>
                </pt>
                <pt idx="3508">
                  <v>34978.8125</v>
                </pt>
                <pt idx="3509">
                  <v>34988.25</v>
                </pt>
                <pt idx="3510">
                  <v>34997.46875</v>
                </pt>
                <pt idx="3511">
                  <v>35006.3125</v>
                </pt>
                <pt idx="3512">
                  <v>35014.6875</v>
                </pt>
                <pt idx="3513">
                  <v>35022.71875</v>
                </pt>
                <pt idx="3514">
                  <v>35030.5</v>
                </pt>
                <pt idx="3515">
                  <v>35038.140625</v>
                </pt>
                <pt idx="3516">
                  <v>35046.15625</v>
                </pt>
                <pt idx="3517">
                  <v>35054.78125</v>
                </pt>
                <pt idx="3518">
                  <v>35064.21875</v>
                </pt>
                <pt idx="3519">
                  <v>35074.15625</v>
                </pt>
                <pt idx="3520">
                  <v>35084.4375</v>
                </pt>
                <pt idx="3521">
                  <v>35094.09375</v>
                </pt>
                <pt idx="3522">
                  <v>35102.84375</v>
                </pt>
                <pt idx="3523">
                  <v>35110.6875</v>
                </pt>
                <pt idx="3524">
                  <v>35117.640625</v>
                </pt>
                <pt idx="3525">
                  <v>35124.34375</v>
                </pt>
                <pt idx="3526">
                  <v>35131.625</v>
                </pt>
                <pt idx="3527">
                  <v>35139.53125</v>
                </pt>
                <pt idx="3528">
                  <v>35148.03125</v>
                </pt>
                <pt idx="3529">
                  <v>35156.875</v>
                </pt>
                <pt idx="3530">
                  <v>35166.03125</v>
                </pt>
                <pt idx="3531">
                  <v>35174.78125</v>
                </pt>
                <pt idx="3532">
                  <v>35183.03125</v>
                </pt>
                <pt idx="3533">
                  <v>35190.6875</v>
                </pt>
                <pt idx="3534">
                  <v>35198.09375</v>
                </pt>
                <pt idx="3535">
                  <v>35205.265625</v>
                </pt>
                <pt idx="3536">
                  <v>35212.5</v>
                </pt>
                <pt idx="3537">
                  <v>35220.359375</v>
                </pt>
                <pt idx="3538">
                  <v>35228.859375</v>
                </pt>
                <pt idx="3539">
                  <v>35238.015625</v>
                </pt>
                <pt idx="3540">
                  <v>35247.578125</v>
                </pt>
                <pt idx="3541">
                  <v>35257.578125</v>
                </pt>
                <pt idx="3542">
                  <v>35267.140625</v>
                </pt>
                <pt idx="3543">
                  <v>35275.734375</v>
                </pt>
                <pt idx="3544">
                  <v>35283.8125</v>
                </pt>
                <pt idx="3545">
                  <v>35291.265625</v>
                </pt>
                <pt idx="3546">
                  <v>35298.703125</v>
                </pt>
                <pt idx="3547">
                  <v>35306.578125</v>
                </pt>
                <pt idx="3548">
                  <v>35315.296875</v>
                </pt>
                <pt idx="3549">
                  <v>35324.609375</v>
                </pt>
                <pt idx="3550">
                  <v>35334.328125</v>
                </pt>
                <pt idx="3551">
                  <v>35343.828125</v>
                </pt>
                <pt idx="3552">
                  <v>35353.046875</v>
                </pt>
                <pt idx="3553">
                  <v>35361.828125</v>
                </pt>
                <pt idx="3554">
                  <v>35370.140625</v>
                </pt>
                <pt idx="3555">
                  <v>35378.171875</v>
                </pt>
                <pt idx="3556">
                  <v>35385.71875</v>
                </pt>
                <pt idx="3557">
                  <v>35393.4375</v>
                </pt>
                <pt idx="3558">
                  <v>35401.46875</v>
                </pt>
                <pt idx="3559">
                  <v>35410.28125</v>
                </pt>
                <pt idx="3560">
                  <v>35419.53125</v>
                </pt>
                <pt idx="3561">
                  <v>35429.34375</v>
                </pt>
                <pt idx="3562">
                  <v>35439</v>
                </pt>
                <pt idx="3563">
                  <v>35448.28125</v>
                </pt>
                <pt idx="3564">
                  <v>35456.53125</v>
                </pt>
                <pt idx="3565">
                  <v>35464.140625</v>
                </pt>
                <pt idx="3566">
                  <v>35471.703125</v>
                </pt>
                <pt idx="3567">
                  <v>35479.65625</v>
                </pt>
                <pt idx="3568">
                  <v>35488.15625</v>
                </pt>
                <pt idx="3569">
                  <v>35497.46875</v>
                </pt>
                <pt idx="3570">
                  <v>35507.4375</v>
                </pt>
                <pt idx="3571">
                  <v>35517.1875</v>
                </pt>
                <pt idx="3572">
                  <v>35526.875</v>
                </pt>
                <pt idx="3573">
                  <v>35536.125</v>
                </pt>
                <pt idx="3574">
                  <v>35544.71875</v>
                </pt>
                <pt idx="3575">
                  <v>35552.90625</v>
                </pt>
                <pt idx="3576">
                  <v>35560.84375</v>
                </pt>
                <pt idx="3577">
                  <v>35568.546875</v>
                </pt>
                <pt idx="3578">
                  <v>35576.328125</v>
                </pt>
                <pt idx="3579">
                  <v>35585.046875</v>
                </pt>
                <pt idx="3580">
                  <v>35594.328125</v>
                </pt>
                <pt idx="3581">
                  <v>35604.296875</v>
                </pt>
                <pt idx="3582">
                  <v>35614.546875</v>
                </pt>
                <pt idx="3583">
                  <v>35624.421875</v>
                </pt>
                <pt idx="3584">
                  <v>35633.234375</v>
                </pt>
                <pt idx="3585">
                  <v>35641.1875</v>
                </pt>
                <pt idx="3586">
                  <v>35648.5625</v>
                </pt>
                <pt idx="3587">
                  <v>35655.71875</v>
                </pt>
                <pt idx="3588">
                  <v>35663.6875</v>
                </pt>
                <pt idx="3589">
                  <v>35672.46875</v>
                </pt>
                <pt idx="3590">
                  <v>35681.875</v>
                </pt>
                <pt idx="3591">
                  <v>35691.5625</v>
                </pt>
                <pt idx="3592">
                  <v>35701</v>
                </pt>
                <pt idx="3593">
                  <v>35709.875</v>
                </pt>
                <pt idx="3594">
                  <v>35718.28125</v>
                </pt>
                <pt idx="3595">
                  <v>35726.03125</v>
                </pt>
                <pt idx="3596">
                  <v>35733.3125</v>
                </pt>
                <pt idx="3597">
                  <v>35740.53125</v>
                </pt>
                <pt idx="3598">
                  <v>35747.96875</v>
                </pt>
                <pt idx="3599">
                  <v>35755.609375</v>
                </pt>
                <pt idx="3600">
                  <v>35763.859375</v>
                </pt>
                <pt idx="3601">
                  <v>35772.984375</v>
                </pt>
                <pt idx="3602">
                  <v>35782.453125</v>
                </pt>
                <pt idx="3603">
                  <v>35791.859375</v>
                </pt>
                <pt idx="3604">
                  <v>35800.796875</v>
                </pt>
                <pt idx="3605">
                  <v>35808.921875</v>
                </pt>
                <pt idx="3606">
                  <v>35816.25</v>
                </pt>
                <pt idx="3607">
                  <v>35823.375</v>
                </pt>
                <pt idx="3608">
                  <v>35830.84375</v>
                </pt>
                <pt idx="3609">
                  <v>35839.015625</v>
                </pt>
                <pt idx="3610">
                  <v>35848.015625</v>
                </pt>
                <pt idx="3611">
                  <v>35857.703125</v>
                </pt>
                <pt idx="3612">
                  <v>35867.453125</v>
                </pt>
                <pt idx="3613">
                  <v>35877.109375</v>
                </pt>
                <pt idx="3614">
                  <v>35886.328125</v>
                </pt>
                <pt idx="3615">
                  <v>35894.890625</v>
                </pt>
                <pt idx="3616">
                  <v>35902.828125</v>
                </pt>
                <pt idx="3617">
                  <v>35910.59375</v>
                </pt>
                <pt idx="3618">
                  <v>35918.046875</v>
                </pt>
                <pt idx="3619">
                  <v>35925.53125</v>
                </pt>
                <pt idx="3620">
                  <v>35933.453125</v>
                </pt>
                <pt idx="3621">
                  <v>35941.890625</v>
                </pt>
                <pt idx="3622">
                  <v>35950.796875</v>
                </pt>
                <pt idx="3623">
                  <v>35959.734375</v>
                </pt>
                <pt idx="3624">
                  <v>35968.421875</v>
                </pt>
                <pt idx="3625">
                  <v>35976.640625</v>
                </pt>
                <pt idx="3626">
                  <v>35984.046875</v>
                </pt>
                <pt idx="3627">
                  <v>35990.765625</v>
                </pt>
                <pt idx="3628">
                  <v>35997.4375</v>
                </pt>
                <pt idx="3629">
                  <v>36004.59375</v>
                </pt>
                <pt idx="3630">
                  <v>36012.296875</v>
                </pt>
                <pt idx="3631">
                  <v>36020.734375</v>
                </pt>
                <pt idx="3632">
                  <v>36029.828125</v>
                </pt>
                <pt idx="3633">
                  <v>36039.203125</v>
                </pt>
                <pt idx="3634">
                  <v>36048.296875</v>
                </pt>
                <pt idx="3635">
                  <v>36057.140625</v>
                </pt>
                <pt idx="3636">
                  <v>36065.671875</v>
                </pt>
                <pt idx="3637">
                  <v>36073.890625</v>
                </pt>
                <pt idx="3638">
                  <v>36081.78125</v>
                </pt>
                <pt idx="3639">
                  <v>36089.8125</v>
                </pt>
                <pt idx="3640">
                  <v>36098.125</v>
                </pt>
                <pt idx="3641">
                  <v>36106.8125</v>
                </pt>
                <pt idx="3642">
                  <v>36116.15625</v>
                </pt>
                <pt idx="3643">
                  <v>36126.03125</v>
                </pt>
                <pt idx="3644">
                  <v>36135.9375</v>
                </pt>
                <pt idx="3645">
                  <v>36145.28515625</v>
                </pt>
                <pt idx="3646">
                  <v>36153.91015625</v>
                </pt>
                <pt idx="3647">
                  <v>36161.72265625</v>
                </pt>
                <pt idx="3648">
                  <v>36168.84765625</v>
                </pt>
                <pt idx="3649">
                  <v>36175.84765625</v>
                </pt>
                <pt idx="3650">
                  <v>36183.41015625</v>
                </pt>
                <pt idx="3651">
                  <v>36191.81640625</v>
                </pt>
                <pt idx="3652">
                  <v>36200.66015625</v>
                </pt>
                <pt idx="3653">
                  <v>36209.72265625</v>
                </pt>
                <pt idx="3654">
                  <v>36219.03515625</v>
                </pt>
                <pt idx="3655">
                  <v>36228.03515625</v>
                </pt>
                <pt idx="3656">
                  <v>36236.50390625</v>
                </pt>
                <pt idx="3657">
                  <v>36244.78515625</v>
                </pt>
                <pt idx="3658">
                  <v>36252.94140625</v>
                </pt>
                <pt idx="3659">
                  <v>36260.91015625</v>
                </pt>
                <pt idx="3660">
                  <v>36269.03515625</v>
                </pt>
                <pt idx="3661">
                  <v>36277.56640625</v>
                </pt>
                <pt idx="3662">
                  <v>36286.66015625</v>
                </pt>
                <pt idx="3663">
                  <v>36296.50390625</v>
                </pt>
                <pt idx="3664">
                  <v>36306.66015625</v>
                </pt>
                <pt idx="3665">
                  <v>36316.72265625</v>
                </pt>
                <pt idx="3666">
                  <v>36326.06640625</v>
                </pt>
                <pt idx="3667">
                  <v>36334.53515625</v>
                </pt>
                <pt idx="3668">
                  <v>36342.16015625</v>
                </pt>
                <pt idx="3669">
                  <v>36349.25390625</v>
                </pt>
                <pt idx="3670">
                  <v>36356.80078125</v>
                </pt>
                <pt idx="3671">
                  <v>36364.95703125</v>
                </pt>
                <pt idx="3672">
                  <v>36374.01953125</v>
                </pt>
                <pt idx="3673">
                  <v>36383.67578125</v>
                </pt>
                <pt idx="3674">
                  <v>36393.67578125</v>
                </pt>
                <pt idx="3675">
                  <v>36403.20703125</v>
                </pt>
                <pt idx="3676">
                  <v>36412.36328125</v>
                </pt>
                <pt idx="3677">
                  <v>36420.80078125</v>
                </pt>
                <pt idx="3678">
                  <v>36428.75390625</v>
                </pt>
                <pt idx="3679">
                  <v>36436.47265625</v>
                </pt>
                <pt idx="3680">
                  <v>36444.36328125</v>
                </pt>
                <pt idx="3681">
                  <v>36452.34765625</v>
                </pt>
                <pt idx="3682">
                  <v>36460.94140625</v>
                </pt>
                <pt idx="3683">
                  <v>36470.00390625</v>
                </pt>
                <pt idx="3684">
                  <v>36479.50390625</v>
                </pt>
                <pt idx="3685">
                  <v>36488.75390625</v>
                </pt>
                <pt idx="3686">
                  <v>36497.78515625</v>
                </pt>
                <pt idx="3687">
                  <v>36506.00390625</v>
                </pt>
                <pt idx="3688">
                  <v>36513.33203125</v>
                </pt>
                <pt idx="3689">
                  <v>36519.98828125</v>
                </pt>
                <pt idx="3690">
                  <v>36526.83203125</v>
                </pt>
                <pt idx="3691">
                  <v>36534.01953125</v>
                </pt>
                <pt idx="3692">
                  <v>36541.91015625</v>
                </pt>
                <pt idx="3693">
                  <v>36550.59765625</v>
                </pt>
                <pt idx="3694">
                  <v>36559.84765625</v>
                </pt>
                <pt idx="3695">
                  <v>36569.06640625</v>
                </pt>
                <pt idx="3696">
                  <v>36578.09765625</v>
                </pt>
                <pt idx="3697">
                  <v>36586.62890625</v>
                </pt>
                <pt idx="3698">
                  <v>36594.75390625</v>
                </pt>
                <pt idx="3699">
                  <v>36602.37890625</v>
                </pt>
                <pt idx="3700">
                  <v>36609.83203125</v>
                </pt>
                <pt idx="3701">
                  <v>36617.34765625</v>
                </pt>
                <pt idx="3702">
                  <v>36625.34765625</v>
                </pt>
                <pt idx="3703">
                  <v>36633.94140625</v>
                </pt>
                <pt idx="3704">
                  <v>36643.34765625</v>
                </pt>
                <pt idx="3705">
                  <v>36653.25390625</v>
                </pt>
                <pt idx="3706">
                  <v>36663.06640625</v>
                </pt>
                <pt idx="3707">
                  <v>36672.25390625</v>
                </pt>
                <pt idx="3708">
                  <v>36680.56640625</v>
                </pt>
                <pt idx="3709">
                  <v>36688.12890625</v>
                </pt>
                <pt idx="3710">
                  <v>36695.08203125</v>
                </pt>
                <pt idx="3711">
                  <v>36702.08203125</v>
                </pt>
                <pt idx="3712">
                  <v>36709.58203125</v>
                </pt>
                <pt idx="3713">
                  <v>36717.89453125</v>
                </pt>
                <pt idx="3714">
                  <v>36726.42578125</v>
                </pt>
                <pt idx="3715">
                  <v>36735.11328125</v>
                </pt>
                <pt idx="3716">
                  <v>36743.80078125</v>
                </pt>
                <pt idx="3717">
                  <v>36751.97265625</v>
                </pt>
                <pt idx="3718">
                  <v>36759.56640625</v>
                </pt>
                <pt idx="3719">
                  <v>36766.92578125</v>
                </pt>
                <pt idx="3720">
                  <v>36774.30078125</v>
                </pt>
                <pt idx="3721">
                  <v>36781.41015625</v>
                </pt>
                <pt idx="3722">
                  <v>36788.95703125</v>
                </pt>
                <pt idx="3723">
                  <v>36796.83203125</v>
                </pt>
                <pt idx="3724">
                  <v>36805.39453125</v>
                </pt>
                <pt idx="3725">
                  <v>36814.45703125</v>
                </pt>
                <pt idx="3726">
                  <v>36824.20703125</v>
                </pt>
                <pt idx="3727">
                  <v>36833.70703125</v>
                </pt>
                <pt idx="3728">
                  <v>36842.80078125</v>
                </pt>
                <pt idx="3729">
                  <v>36850.98828125</v>
                </pt>
                <pt idx="3730">
                  <v>36858.58203125</v>
                </pt>
                <pt idx="3731">
                  <v>36865.72265625</v>
                </pt>
                <pt idx="3732">
                  <v>36873.30078125</v>
                </pt>
                <pt idx="3733">
                  <v>36881.58203125</v>
                </pt>
                <pt idx="3734">
                  <v>36890.76953125</v>
                </pt>
                <pt idx="3735">
                  <v>36900.36328125</v>
                </pt>
                <pt idx="3736">
                  <v>36910.30078125</v>
                </pt>
                <pt idx="3737">
                  <v>36919.89453125</v>
                </pt>
                <pt idx="3738">
                  <v>36928.95703125</v>
                </pt>
                <pt idx="3739">
                  <v>36937.26953125</v>
                </pt>
                <pt idx="3740">
                  <v>36945.33203125</v>
                </pt>
                <pt idx="3741">
                  <v>36952.94140625</v>
                </pt>
                <pt idx="3742">
                  <v>36960.59765625</v>
                </pt>
                <pt idx="3743">
                  <v>36968.48828125</v>
                </pt>
                <pt idx="3744">
                  <v>36977.05078125</v>
                </pt>
                <pt idx="3745">
                  <v>36985.95703125</v>
                </pt>
                <pt idx="3746">
                  <v>36995.39453125</v>
                </pt>
                <pt idx="3747">
                  <v>37004.95703125</v>
                </pt>
                <pt idx="3748">
                  <v>37014.20703125</v>
                </pt>
                <pt idx="3749">
                  <v>37022.70703125</v>
                </pt>
                <pt idx="3750">
                  <v>37030.80078125</v>
                </pt>
                <pt idx="3751">
                  <v>37038.34765625</v>
                </pt>
                <pt idx="3752">
                  <v>37045.95703125</v>
                </pt>
                <pt idx="3753">
                  <v>37054.06640625</v>
                </pt>
                <pt idx="3754">
                  <v>37062.87890625</v>
                </pt>
                <pt idx="3755">
                  <v>37072.19140625</v>
                </pt>
                <pt idx="3756">
                  <v>37082.03515625</v>
                </pt>
                <pt idx="3757">
                  <v>37091.78515625</v>
                </pt>
                <pt idx="3758">
                  <v>37101.12890625</v>
                </pt>
                <pt idx="3759">
                  <v>37110.03515625</v>
                </pt>
                <pt idx="3760">
                  <v>37118.50390625</v>
                </pt>
                <pt idx="3761">
                  <v>37126.72265625</v>
                </pt>
                <pt idx="3762">
                  <v>37134.61328125</v>
                </pt>
                <pt idx="3763">
                  <v>37142.50390625</v>
                </pt>
                <pt idx="3764">
                  <v>37150.78515625</v>
                </pt>
                <pt idx="3765">
                  <v>37159.84765625</v>
                </pt>
                <pt idx="3766">
                  <v>37169.44140625</v>
                </pt>
                <pt idx="3767">
                  <v>37179.47265625</v>
                </pt>
                <pt idx="3768">
                  <v>37189.22265625</v>
                </pt>
                <pt idx="3769">
                  <v>37198.19140625</v>
                </pt>
                <pt idx="3770">
                  <v>37206.20703125</v>
                </pt>
                <pt idx="3771">
                  <v>37213.39453125</v>
                </pt>
                <pt idx="3772">
                  <v>37220.19140625</v>
                </pt>
                <pt idx="3773">
                  <v>37227.44140625</v>
                </pt>
                <pt idx="3774">
                  <v>37235.48828125</v>
                </pt>
                <pt idx="3775">
                  <v>37244.23828125</v>
                </pt>
                <pt idx="3776">
                  <v>37253.20703125</v>
                </pt>
                <pt idx="3777">
                  <v>37262.61328125</v>
                </pt>
                <pt idx="3778">
                  <v>37271.64453125</v>
                </pt>
                <pt idx="3779">
                  <v>37279.98828125</v>
                </pt>
                <pt idx="3780">
                  <v>37287.92578125</v>
                </pt>
                <pt idx="3781">
                  <v>37295.41015625</v>
                </pt>
                <pt idx="3782">
                  <v>37302.26953125</v>
                </pt>
                <pt idx="3783">
                  <v>37309.26953125</v>
                </pt>
                <pt idx="3784">
                  <v>37316.55078125</v>
                </pt>
                <pt idx="3785">
                  <v>37324.28515625</v>
                </pt>
                <pt idx="3786">
                  <v>37332.91015625</v>
                </pt>
                <pt idx="3787">
                  <v>37342.16015625</v>
                </pt>
                <pt idx="3788">
                  <v>37351.41015625</v>
                </pt>
                <pt idx="3789">
                  <v>37360.37890625</v>
                </pt>
                <pt idx="3790">
                  <v>37368.75390625</v>
                </pt>
                <pt idx="3791">
                  <v>37376.08203125</v>
                </pt>
                <pt idx="3792">
                  <v>37382.91015625</v>
                </pt>
                <pt idx="3793">
                  <v>37389.95703125</v>
                </pt>
                <pt idx="3794">
                  <v>37397.56640625</v>
                </pt>
                <pt idx="3795">
                  <v>37405.84765625</v>
                </pt>
                <pt idx="3796">
                  <v>37414.97265625</v>
                </pt>
                <pt idx="3797">
                  <v>37424.59765625</v>
                </pt>
                <pt idx="3798">
                  <v>37434.16015625</v>
                </pt>
                <pt idx="3799">
                  <v>37443.56640625</v>
                </pt>
                <pt idx="3800">
                  <v>37452.19140625</v>
                </pt>
                <pt idx="3801">
                  <v>37460.30078125</v>
                </pt>
                <pt idx="3802">
                  <v>37467.76953125</v>
                </pt>
                <pt idx="3803">
                  <v>37474.91015625</v>
                </pt>
                <pt idx="3804">
                  <v>37482.08203125</v>
                </pt>
                <pt idx="3805">
                  <v>37489.84765625</v>
                </pt>
                <pt idx="3806">
                  <v>37498.16015625</v>
                </pt>
                <pt idx="3807">
                  <v>37507.22265625</v>
                </pt>
                <pt idx="3808">
                  <v>37516.37890625</v>
                </pt>
                <pt idx="3809">
                  <v>37525.50390625</v>
                </pt>
                <pt idx="3810">
                  <v>37533.94140625</v>
                </pt>
                <pt idx="3811">
                  <v>37541.51953125</v>
                </pt>
                <pt idx="3812">
                  <v>37548.31640625</v>
                </pt>
                <pt idx="3813">
                  <v>37555.00390625</v>
                </pt>
                <pt idx="3814">
                  <v>37561.86328125</v>
                </pt>
                <pt idx="3815">
                  <v>37569.23828125</v>
                </pt>
                <pt idx="3816">
                  <v>37577.48828125</v>
                </pt>
                <pt idx="3817">
                  <v>37586.36328125</v>
                </pt>
                <pt idx="3818">
                  <v>37595.58203125</v>
                </pt>
                <pt idx="3819">
                  <v>37604.64453125</v>
                </pt>
                <pt idx="3820">
                  <v>37613.67578125</v>
                </pt>
                <pt idx="3821">
                  <v>37622.26953125</v>
                </pt>
                <pt idx="3822">
                  <v>37630.64453125</v>
                </pt>
                <pt idx="3823">
                  <v>37638.72265625</v>
                </pt>
                <pt idx="3824">
                  <v>37646.69140625</v>
                </pt>
                <pt idx="3825">
                  <v>37654.75390625</v>
                </pt>
                <pt idx="3826">
                  <v>37663.25390625</v>
                </pt>
                <pt idx="3827">
                  <v>37672.37890625</v>
                </pt>
                <pt idx="3828">
                  <v>37682.00390625</v>
                </pt>
                <pt idx="3829">
                  <v>37691.91015625</v>
                </pt>
                <pt idx="3830">
                  <v>37701.44140625</v>
                </pt>
                <pt idx="3831">
                  <v>37710.34765625</v>
                </pt>
                <pt idx="3832">
                  <v>37718.33203125</v>
                </pt>
                <pt idx="3833">
                  <v>37725.72265625</v>
                </pt>
                <pt idx="3834">
                  <v>37733.00390625</v>
                </pt>
                <pt idx="3835">
                  <v>37740.50390625</v>
                </pt>
                <pt idx="3836">
                  <v>37748.48828125</v>
                </pt>
                <pt idx="3837">
                  <v>37756.92578125</v>
                </pt>
                <pt idx="3838">
                  <v>37765.73828125</v>
                </pt>
                <pt idx="3839">
                  <v>37774.58203125</v>
                </pt>
                <pt idx="3840">
                  <v>37783.33203125</v>
                </pt>
                <pt idx="3841">
                  <v>37791.76953125</v>
                </pt>
                <pt idx="3842">
                  <v>37800.05078125</v>
                </pt>
                <pt idx="3843">
                  <v>37808.09765625</v>
                </pt>
                <pt idx="3844">
                  <v>37815.94140625</v>
                </pt>
                <pt idx="3845">
                  <v>37823.91015625</v>
                </pt>
                <pt idx="3846">
                  <v>37832.19140625</v>
                </pt>
                <pt idx="3847">
                  <v>37840.72265625</v>
                </pt>
                <pt idx="3848">
                  <v>37850.00390625</v>
                </pt>
                <pt idx="3849">
                  <v>37859.66015625</v>
                </pt>
                <pt idx="3850">
                  <v>37869.37890625</v>
                </pt>
                <pt idx="3851">
                  <v>37878.72265625</v>
                </pt>
                <pt idx="3852">
                  <v>37887.44140625</v>
                </pt>
                <pt idx="3853">
                  <v>37895.16015625</v>
                </pt>
                <pt idx="3854">
                  <v>37902.36328125</v>
                </pt>
                <pt idx="3855">
                  <v>37909.51953125</v>
                </pt>
                <pt idx="3856">
                  <v>37917.19140625</v>
                </pt>
                <pt idx="3857">
                  <v>37925.69140625</v>
                </pt>
                <pt idx="3858">
                  <v>37935.12890625</v>
                </pt>
                <pt idx="3859">
                  <v>37944.87890625</v>
                </pt>
                <pt idx="3860">
                  <v>37954.37890625</v>
                </pt>
                <pt idx="3861">
                  <v>37963.50390625</v>
                </pt>
                <pt idx="3862">
                  <v>37972.06640625</v>
                </pt>
                <pt idx="3863">
                  <v>37979.98828125</v>
                </pt>
                <pt idx="3864">
                  <v>37987.51953125</v>
                </pt>
                <pt idx="3865">
                  <v>37995.05078125</v>
                </pt>
                <pt idx="3866">
                  <v>38002.64453125</v>
                </pt>
                <pt idx="3867">
                  <v>38010.72265625</v>
                </pt>
                <pt idx="3868">
                  <v>38019.28515625</v>
                </pt>
                <pt idx="3869">
                  <v>38028.47265625</v>
                </pt>
                <pt idx="3870">
                  <v>38037.81640625</v>
                </pt>
                <pt idx="3871">
                  <v>38047.06640625</v>
                </pt>
                <pt idx="3872">
                  <v>38055.34765625</v>
                </pt>
                <pt idx="3873">
                  <v>38062.81640625</v>
                </pt>
                <pt idx="3874">
                  <v>38069.37890625</v>
                </pt>
                <pt idx="3875">
                  <v>38075.64453125</v>
                </pt>
                <pt idx="3876">
                  <v>38082.17578125</v>
                </pt>
                <pt idx="3877">
                  <v>38089.58203125</v>
                </pt>
                <pt idx="3878">
                  <v>38097.64453125</v>
                </pt>
                <pt idx="3879">
                  <v>38106.45703125</v>
                </pt>
                <pt idx="3880">
                  <v>38115.76953125</v>
                </pt>
                <pt idx="3881">
                  <v>38124.92578125</v>
                </pt>
                <pt idx="3882">
                  <v>38133.61328125</v>
                </pt>
                <pt idx="3883">
                  <v>38141.92578125</v>
                </pt>
                <pt idx="3884">
                  <v>38149.80078125</v>
                </pt>
                <pt idx="3885">
                  <v>38157.16015625</v>
                </pt>
                <pt idx="3886">
                  <v>38164.48828125</v>
                </pt>
                <pt idx="3887">
                  <v>38171.98828125</v>
                </pt>
                <pt idx="3888">
                  <v>38180.17578125</v>
                </pt>
                <pt idx="3889">
                  <v>38189.05078125</v>
                </pt>
                <pt idx="3890">
                  <v>38198.64453125</v>
                </pt>
                <pt idx="3891">
                  <v>38208.58203125</v>
                </pt>
                <pt idx="3892">
                  <v>38218.39453125</v>
                </pt>
                <pt idx="3893">
                  <v>38227.26953125</v>
                </pt>
                <pt idx="3894">
                  <v>38235.03515625</v>
                </pt>
                <pt idx="3895">
                  <v>38241.94140625</v>
                </pt>
                <pt idx="3896">
                  <v>38248.57421875</v>
                </pt>
                <pt idx="3897">
                  <v>38255.40234375</v>
                </pt>
                <pt idx="3898">
                  <v>38262.77734375</v>
                </pt>
                <pt idx="3899">
                  <v>38271.12109375</v>
                </pt>
                <pt idx="3900">
                  <v>38279.93359375</v>
                </pt>
                <pt idx="3901">
                  <v>38288.83984375</v>
                </pt>
                <pt idx="3902">
                  <v>38297.27734375</v>
                </pt>
                <pt idx="3903">
                  <v>38305.38671875</v>
                </pt>
                <pt idx="3904">
                  <v>38312.77734375</v>
                </pt>
                <pt idx="3905">
                  <v>38319.74609375</v>
                </pt>
                <pt idx="3906">
                  <v>38326.62109375</v>
                </pt>
                <pt idx="3907">
                  <v>38333.87109375</v>
                </pt>
                <pt idx="3908">
                  <v>38341.32421875</v>
                </pt>
                <pt idx="3909">
                  <v>38349.41796875</v>
                </pt>
                <pt idx="3910">
                  <v>38358.26171875</v>
                </pt>
                <pt idx="3911">
                  <v>38367.57421875</v>
                </pt>
                <pt idx="3912">
                  <v>38377.07421875</v>
                </pt>
                <pt idx="3913">
                  <v>38386.38671875</v>
                </pt>
                <pt idx="3914">
                  <v>38395.01171875</v>
                </pt>
                <pt idx="3915">
                  <v>38402.88671875</v>
                </pt>
                <pt idx="3916">
                  <v>38410.15234375</v>
                </pt>
                <pt idx="3917">
                  <v>38417.27734375</v>
                </pt>
                <pt idx="3918">
                  <v>38424.83984375</v>
                </pt>
                <pt idx="3919">
                  <v>38433.15234375</v>
                </pt>
                <pt idx="3920">
                  <v>38442.08984375</v>
                </pt>
                <pt idx="3921">
                  <v>38451.49609375</v>
                </pt>
                <pt idx="3922">
                  <v>38461.08984375</v>
                </pt>
                <pt idx="3923">
                  <v>38470.40234375</v>
                </pt>
                <pt idx="3924">
                  <v>38479.18359375</v>
                </pt>
                <pt idx="3925">
                  <v>38487.37109375</v>
                </pt>
                <pt idx="3926">
                  <v>38495.18359375</v>
                </pt>
                <pt idx="3927">
                  <v>38502.65234375</v>
                </pt>
                <pt idx="3928">
                  <v>38510.02734375</v>
                </pt>
                <pt idx="3929">
                  <v>38517.82421875</v>
                </pt>
                <pt idx="3930">
                  <v>38526.23046875</v>
                </pt>
                <pt idx="3931">
                  <v>38535.10546875</v>
                </pt>
                <pt idx="3932">
                  <v>38544.48046875</v>
                </pt>
                <pt idx="3933">
                  <v>38554.01171875</v>
                </pt>
                <pt idx="3934">
                  <v>38562.82421875</v>
                </pt>
                <pt idx="3935">
                  <v>38570.94921875</v>
                </pt>
                <pt idx="3936">
                  <v>38578.66796875</v>
                </pt>
                <pt idx="3937">
                  <v>38585.96484375</v>
                </pt>
                <pt idx="3938">
                  <v>38593.41796875</v>
                </pt>
                <pt idx="3939">
                  <v>38601.57421875</v>
                </pt>
                <pt idx="3940">
                  <v>38610.19921875</v>
                </pt>
                <pt idx="3941">
                  <v>38619.32421875</v>
                </pt>
                <pt idx="3942">
                  <v>38628.73046875</v>
                </pt>
                <pt idx="3943">
                  <v>38638.19921875</v>
                </pt>
                <pt idx="3944">
                  <v>38647.10546875</v>
                </pt>
                <pt idx="3945">
                  <v>38655.91796875</v>
                </pt>
                <pt idx="3946">
                  <v>38664.07421875</v>
                </pt>
                <pt idx="3947">
                  <v>38671.94921875</v>
                </pt>
                <pt idx="3948">
                  <v>38679.58984375</v>
                </pt>
                <pt idx="3949">
                  <v>38687.65234375</v>
                </pt>
                <pt idx="3950">
                  <v>38696.37109375</v>
                </pt>
                <pt idx="3951">
                  <v>38705.77734375</v>
                </pt>
                <pt idx="3952">
                  <v>38715.77734375</v>
                </pt>
                <pt idx="3953">
                  <v>38725.90234375</v>
                </pt>
                <pt idx="3954">
                  <v>38735.52734375</v>
                </pt>
                <pt idx="3955">
                  <v>38744.18359375</v>
                </pt>
                <pt idx="3956">
                  <v>38751.80859375</v>
                </pt>
                <pt idx="3957">
                  <v>38758.77734375</v>
                </pt>
                <pt idx="3958">
                  <v>38765.69921875</v>
                </pt>
                <pt idx="3959">
                  <v>38773.26171875</v>
                </pt>
                <pt idx="3960">
                  <v>38781.73046875</v>
                </pt>
                <pt idx="3961">
                  <v>38790.69921875</v>
                </pt>
                <pt idx="3962">
                  <v>38799.98046875</v>
                </pt>
                <pt idx="3963">
                  <v>38809.16796875</v>
                </pt>
                <pt idx="3964">
                  <v>38817.73046875</v>
                </pt>
                <pt idx="3965">
                  <v>38825.57421875</v>
                </pt>
                <pt idx="3966">
                  <v>38832.99609375</v>
                </pt>
                <pt idx="3967">
                  <v>38839.91796875</v>
                </pt>
                <pt idx="3968">
                  <v>38846.77734375</v>
                </pt>
                <pt idx="3969">
                  <v>38853.74609375</v>
                </pt>
                <pt idx="3970">
                  <v>38861.32421875</v>
                </pt>
                <pt idx="3971">
                  <v>38869.52734375</v>
                </pt>
                <pt idx="3972">
                  <v>38878.49609375</v>
                </pt>
                <pt idx="3973">
                  <v>38887.71484375</v>
                </pt>
                <pt idx="3974">
                  <v>38896.99609375</v>
                </pt>
                <pt idx="3975">
                  <v>38905.68359375</v>
                </pt>
                <pt idx="3976">
                  <v>38913.44921875</v>
                </pt>
                <pt idx="3977">
                  <v>38920.48046875</v>
                </pt>
                <pt idx="3978">
                  <v>38927.38671875</v>
                </pt>
                <pt idx="3979">
                  <v>38934.60546875</v>
                </pt>
                <pt idx="3980">
                  <v>38942.51171875</v>
                </pt>
                <pt idx="3981">
                  <v>38951.35546875</v>
                </pt>
                <pt idx="3982">
                  <v>38960.85546875</v>
                </pt>
                <pt idx="3983">
                  <v>38970.29296875</v>
                </pt>
                <pt idx="3984">
                  <v>38979.48046875</v>
                </pt>
                <pt idx="3985">
                  <v>38988.13671875</v>
                </pt>
                <pt idx="3986">
                  <v>38996.30859375</v>
                </pt>
                <pt idx="3987">
                  <v>39003.68359375</v>
                </pt>
                <pt idx="3988">
                  <v>39010.71484375</v>
                </pt>
                <pt idx="3989">
                  <v>39017.46484375</v>
                </pt>
                <pt idx="3990">
                  <v>39024.48046875</v>
                </pt>
                <pt idx="3991">
                  <v>39031.83984375</v>
                </pt>
                <pt idx="3992">
                  <v>39040.02734375</v>
                </pt>
                <pt idx="3993">
                  <v>39048.83984375</v>
                </pt>
                <pt idx="3994">
                  <v>39057.80859375</v>
                </pt>
                <pt idx="3995">
                  <v>39066.37109375</v>
                </pt>
                <pt idx="3996">
                  <v>39074.24609375</v>
                </pt>
                <pt idx="3997">
                  <v>39081.19921875</v>
                </pt>
                <pt idx="3998">
                  <v>39087.55859375</v>
                </pt>
                <pt idx="3999">
                  <v>39093.93359375</v>
                </pt>
                <pt idx="4000">
                  <v>39100.68359375</v>
                </pt>
                <pt idx="4001">
                  <v>39108.21484375</v>
                </pt>
                <pt idx="4002">
                  <v>39116.43359375</v>
                </pt>
                <pt idx="4003">
                  <v>39125.30859375</v>
                </pt>
                <pt idx="4004">
                  <v>39134.33984375</v>
                </pt>
                <pt idx="4005">
                  <v>39143.40234375</v>
                </pt>
                <pt idx="4006">
                  <v>39152.08984375</v>
                </pt>
                <pt idx="4007">
                  <v>39160.27734375</v>
                </pt>
                <pt idx="4008">
                  <v>39168.04296875</v>
                </pt>
                <pt idx="4009">
                  <v>39175.73046875</v>
                </pt>
                <pt idx="4010">
                  <v>39183.15234375</v>
                </pt>
                <pt idx="4011">
                  <v>39190.94921875</v>
                </pt>
                <pt idx="4012">
                  <v>39199.32421875</v>
                </pt>
                <pt idx="4013">
                  <v>39208.54296875</v>
                </pt>
                <pt idx="4014">
                  <v>39218.16796875</v>
                </pt>
                <pt idx="4015">
                  <v>39227.82421875</v>
                </pt>
                <pt idx="4016">
                  <v>39236.94921875</v>
                </pt>
                <pt idx="4017">
                  <v>39245.54296875</v>
                </pt>
                <pt idx="4018">
                  <v>39253.02734375</v>
                </pt>
                <pt idx="4019">
                  <v>39259.80859375</v>
                </pt>
                <pt idx="4020">
                  <v>39266.87109375</v>
                </pt>
                <pt idx="4021">
                  <v>39274.51171875</v>
                </pt>
                <pt idx="4022">
                  <v>39282.60546875</v>
                </pt>
                <pt idx="4023">
                  <v>39291.29296875</v>
                </pt>
                <pt idx="4024">
                  <v>39300.32421875</v>
                </pt>
                <pt idx="4025">
                  <v>39309.32421875</v>
                </pt>
                <pt idx="4026">
                  <v>39318.04296875</v>
                </pt>
                <pt idx="4027">
                  <v>39326.38671875</v>
                </pt>
                <pt idx="4028">
                  <v>39334.33984375</v>
                </pt>
                <pt idx="4029">
                  <v>39342.02734375</v>
                </pt>
                <pt idx="4030">
                  <v>39349.44921875</v>
                </pt>
                <pt idx="4031">
                  <v>39357.05859375</v>
                </pt>
                <pt idx="4032">
                  <v>39365.02734375</v>
                </pt>
                <pt idx="4033">
                  <v>39373.58984375</v>
                </pt>
                <pt idx="4034">
                  <v>39382.93359375</v>
                </pt>
                <pt idx="4035">
                  <v>39392.52734375</v>
                </pt>
                <pt idx="4036">
                  <v>39401.83984375</v>
                </pt>
                <pt idx="4037">
                  <v>39410.68359375</v>
                </pt>
                <pt idx="4038">
                  <v>39418.76171875</v>
                </pt>
                <pt idx="4039">
                  <v>39425.98046875</v>
                </pt>
                <pt idx="4040">
                  <v>39432.96484375</v>
                </pt>
                <pt idx="4041">
                  <v>39440.35546875</v>
                </pt>
                <pt idx="4042">
                  <v>39448.29296875</v>
                </pt>
                <pt idx="4043">
                  <v>39457.19921875</v>
                </pt>
                <pt idx="4044">
                  <v>39466.63671875</v>
                </pt>
                <pt idx="4045">
                  <v>39476.19921875</v>
                </pt>
                <pt idx="4046">
                  <v>39485.38671875</v>
                </pt>
                <pt idx="4047">
                  <v>39494.13671875</v>
                </pt>
                <pt idx="4048">
                  <v>39502.15234375</v>
                </pt>
                <pt idx="4049">
                  <v>39509.79296875</v>
                </pt>
                <pt idx="4050">
                  <v>39517.38671875</v>
                </pt>
                <pt idx="4051">
                  <v>39524.88671875</v>
                </pt>
                <pt idx="4052">
                  <v>39532.48046875</v>
                </pt>
                <pt idx="4053">
                  <v>39540.73046875</v>
                </pt>
                <pt idx="4054">
                  <v>39549.54296875</v>
                </pt>
                <pt idx="4055">
                  <v>39558.41796875</v>
                </pt>
                <pt idx="4056">
                  <v>39567.38671875</v>
                </pt>
                <pt idx="4057">
                  <v>39575.94921875</v>
                </pt>
                <pt idx="4058">
                  <v>39583.65234375</v>
                </pt>
                <pt idx="4059">
                  <v>39590.27734375</v>
                </pt>
                <pt idx="4060">
                  <v>39596.51171875</v>
                </pt>
                <pt idx="4061">
                  <v>39602.74609375</v>
                </pt>
                <pt idx="4062">
                  <v>39609.65234375</v>
                </pt>
                <pt idx="4063">
                  <v>39617.23046875</v>
                </pt>
                <pt idx="4064">
                  <v>39625.57421875</v>
                </pt>
                <pt idx="4065">
                  <v>39634.44921875</v>
                </pt>
                <pt idx="4066">
                  <v>39643.38671875</v>
                </pt>
                <pt idx="4067">
                  <v>39651.94921875</v>
                </pt>
                <pt idx="4068">
                  <v>39660.23046875</v>
                </pt>
                <pt idx="4069">
                  <v>39668.04296875</v>
                </pt>
                <pt idx="4070">
                  <v>39675.48046875</v>
                </pt>
                <pt idx="4071">
                  <v>39682.83984375</v>
                </pt>
                <pt idx="4072">
                  <v>39690.26171875</v>
                </pt>
                <pt idx="4073">
                  <v>39698.07421875</v>
                </pt>
                <pt idx="4074">
                  <v>39706.69921875</v>
                </pt>
                <pt idx="4075">
                  <v>39716.04296875</v>
                </pt>
                <pt idx="4076">
                  <v>39725.66796875</v>
                </pt>
                <pt idx="4077">
                  <v>39735.19921875</v>
                </pt>
                <pt idx="4078">
                  <v>39743.98046875</v>
                </pt>
                <pt idx="4079">
                  <v>39751.74609375</v>
                </pt>
                <pt idx="4080">
                  <v>39758.58984375</v>
                </pt>
                <pt idx="4081">
                  <v>39765.10546875</v>
                </pt>
                <pt idx="4082">
                  <v>39771.76171875</v>
                </pt>
                <pt idx="4083">
                  <v>39779.05859375</v>
                </pt>
                <pt idx="4084">
                  <v>39787.04296875</v>
                </pt>
                <pt idx="4085">
                  <v>39795.41796875</v>
                </pt>
                <pt idx="4086">
                  <v>39803.88671875</v>
                </pt>
                <pt idx="4087">
                  <v>39812.32421875</v>
                </pt>
                <pt idx="4088">
                  <v>39820.27734375</v>
                </pt>
                <pt idx="4089">
                  <v>39827.68359375</v>
                </pt>
                <pt idx="4090">
                  <v>39834.69921875</v>
                </pt>
                <pt idx="4091">
                  <v>39841.48046875</v>
                </pt>
                <pt idx="4092">
                  <v>39848.29296875</v>
                </pt>
                <pt idx="4093">
                  <v>39855.43359375</v>
                </pt>
                <pt idx="4094">
                  <v>39863.07421875</v>
                </pt>
                <pt idx="4095">
                  <v>39871.57421875</v>
                </pt>
                <pt idx="4096">
                  <v>39880.79296875</v>
                </pt>
                <pt idx="4097">
                  <v>39890.44921875</v>
                </pt>
                <pt idx="4098">
                  <v>39899.88671875</v>
                </pt>
                <pt idx="4099">
                  <v>39908.76171875</v>
                </pt>
                <pt idx="4100">
                  <v>39916.71484375</v>
                </pt>
                <pt idx="4101">
                  <v>39924.04296875</v>
                </pt>
                <pt idx="4102">
                  <v>39930.79296875</v>
                </pt>
                <pt idx="4103">
                  <v>39937.79296875</v>
                </pt>
                <pt idx="4104">
                  <v>39945.52734375</v>
                </pt>
                <pt idx="4105">
                  <v>39953.93359375</v>
                </pt>
                <pt idx="4106">
                  <v>39962.90234375</v>
                </pt>
                <pt idx="4107">
                  <v>39972.15234375</v>
                </pt>
                <pt idx="4108">
                  <v>39981.33984375</v>
                </pt>
                <pt idx="4109">
                  <v>39990.18359375</v>
                </pt>
                <pt idx="4110">
                  <v>39998.27734375</v>
                </pt>
                <pt idx="4111">
                  <v>40005.82421875</v>
                </pt>
                <pt idx="4112">
                  <v>40013.01171875</v>
                </pt>
                <pt idx="4113">
                  <v>40020.19921875</v>
                </pt>
                <pt idx="4114">
                  <v>40027.44921875</v>
                </pt>
                <pt idx="4115">
                  <v>40035.60546875</v>
                </pt>
                <pt idx="4116">
                  <v>40044.26171875</v>
                </pt>
                <pt idx="4117">
                  <v>40053.44921875</v>
                </pt>
                <pt idx="4118">
                  <v>40062.79296875</v>
                </pt>
                <pt idx="4119">
                  <v>40071.91796875</v>
                </pt>
                <pt idx="4120">
                  <v>40080.26171875</v>
                </pt>
                <pt idx="4121">
                  <v>40087.96484375</v>
                </pt>
                <pt idx="4122">
                  <v>40095.10546875</v>
                </pt>
                <pt idx="4123">
                  <v>40102.27734375</v>
                </pt>
                <pt idx="4124">
                  <v>40109.91796875</v>
                </pt>
                <pt idx="4125">
                  <v>40118.23046875</v>
                </pt>
                <pt idx="4126">
                  <v>40127.38671875</v>
                </pt>
                <pt idx="4127">
                  <v>40136.94921875</v>
                </pt>
                <pt idx="4128">
                  <v>40146.48046875</v>
                </pt>
                <pt idx="4129">
                  <v>40155.60546875</v>
                </pt>
                <pt idx="4130">
                  <v>40164.16796875</v>
                </pt>
                <pt idx="4131">
                  <v>40172.23046875</v>
                </pt>
                <pt idx="4132">
                  <v>40179.82421875</v>
                </pt>
                <pt idx="4133">
                  <v>40187.16796875</v>
                </pt>
                <pt idx="4134">
                  <v>40194.58984375</v>
                </pt>
                <pt idx="4135">
                  <v>40202.27734375</v>
                </pt>
                <pt idx="4136">
                  <v>40210.77734375</v>
                </pt>
                <pt idx="4137">
                  <v>40219.99609375</v>
                </pt>
                <pt idx="4138">
                  <v>40229.74609375</v>
                </pt>
                <pt idx="4139">
                  <v>40239.15234375</v>
                </pt>
                <pt idx="4140">
                  <v>40247.99609375</v>
                </pt>
                <pt idx="4141">
                  <v>40255.68359375</v>
                </pt>
                <pt idx="4142">
                  <v>40262.60546875</v>
                </pt>
                <pt idx="4143">
                  <v>40269.13671875</v>
                </pt>
                <pt idx="4144">
                  <v>40276.19921875</v>
                </pt>
                <pt idx="4145">
                  <v>40283.98046875</v>
                </pt>
                <pt idx="4146">
                  <v>40292.53125</v>
                </pt>
                <pt idx="4147">
                  <v>40301.375</v>
                </pt>
                <pt idx="4148">
                  <v>40310.34375</v>
                </pt>
                <pt idx="4149">
                  <v>40318.65625</v>
                </pt>
                <pt idx="4150">
                  <v>40326.40625</v>
                </pt>
                <pt idx="4151">
                  <v>40333.71875</v>
                </pt>
                <pt idx="4152">
                  <v>40340.515625</v>
                </pt>
                <pt idx="4153">
                  <v>40346.796875</v>
                </pt>
                <pt idx="4154">
                  <v>40353.46875</v>
                </pt>
                <pt idx="4155">
                  <v>40360.453125</v>
                </pt>
                <pt idx="4156">
                  <v>40367.765625</v>
                </pt>
                <pt idx="4157">
                  <v>40375.921875</v>
                </pt>
                <pt idx="4158">
                  <v>40384.921875</v>
                </pt>
                <pt idx="4159">
                  <v>40394.015625</v>
                </pt>
                <pt idx="4160">
                  <v>40402.765625</v>
                </pt>
                <pt idx="4161">
                  <v>40410.796875</v>
                </pt>
                <pt idx="4162">
                  <v>40418.09375</v>
                </pt>
                <pt idx="4163">
                  <v>40424.703125</v>
                </pt>
                <pt idx="4164">
                  <v>40431.203125</v>
                </pt>
                <pt idx="4165">
                  <v>40438.546875</v>
                </pt>
                <pt idx="4166">
                  <v>40446.6875</v>
                </pt>
                <pt idx="4167">
                  <v>40455.53125</v>
                </pt>
                <pt idx="4168">
                  <v>40464.71875</v>
                </pt>
                <pt idx="4169">
                  <v>40473.875</v>
                </pt>
                <pt idx="4170">
                  <v>40482.34375</v>
                </pt>
                <pt idx="4171">
                  <v>40490.390625</v>
                </pt>
                <pt idx="4172">
                  <v>40497.796875</v>
                </pt>
                <pt idx="4173">
                  <v>40504.703125</v>
                </pt>
                <pt idx="4174">
                  <v>40511.515625</v>
                </pt>
                <pt idx="4175">
                  <v>40518.359375</v>
                </pt>
                <pt idx="4176">
                  <v>40525.40625</v>
                </pt>
                <pt idx="4177">
                  <v>40532.984375</v>
                </pt>
                <pt idx="4178">
                  <v>40541.171875</v>
                </pt>
                <pt idx="4179">
                  <v>40549.484375</v>
                </pt>
                <pt idx="4180">
                  <v>40557.921875</v>
                </pt>
                <pt idx="4181">
                  <v>40565.875</v>
                </pt>
                <pt idx="4182">
                  <v>40573.171875</v>
                </pt>
                <pt idx="4183">
                  <v>40579.59375</v>
                </pt>
                <pt idx="4184">
                  <v>40585.6875</v>
                </pt>
                <pt idx="4185">
                  <v>40591.75</v>
                </pt>
                <pt idx="4186">
                  <v>40598.5</v>
                </pt>
                <pt idx="4187">
                  <v>40605.921875</v>
                </pt>
                <pt idx="4188">
                  <v>40614.125</v>
                </pt>
                <pt idx="4189">
                  <v>40622.78125</v>
                </pt>
                <pt idx="4190">
                  <v>40631.40625</v>
                </pt>
                <pt idx="4191">
                  <v>40639.84375</v>
                </pt>
                <pt idx="4192">
                  <v>40647.90625</v>
                </pt>
                <pt idx="4193">
                  <v>40655.5625</v>
                </pt>
                <pt idx="4194">
                  <v>40663.078125</v>
                </pt>
                <pt idx="4195">
                  <v>40670.359375</v>
                </pt>
                <pt idx="4196">
                  <v>40677.8125</v>
                </pt>
                <pt idx="4197">
                  <v>40685.59375</v>
                </pt>
                <pt idx="4198">
                  <v>40694.0625</v>
                </pt>
                <pt idx="4199">
                  <v>40703.03125</v>
                </pt>
                <pt idx="4200">
                  <v>40712.5625</v>
                </pt>
                <pt idx="4201">
                  <v>40721.75</v>
                </pt>
                <pt idx="4202">
                  <v>40730.25</v>
                </pt>
                <pt idx="4203">
                  <v>40737.9375</v>
                </pt>
                <pt idx="4204">
                  <v>40744.8125</v>
                </pt>
                <pt idx="4205">
                  <v>40751.1875</v>
                </pt>
                <pt idx="4206">
                  <v>40757.6875</v>
                </pt>
                <pt idx="4207">
                  <v>40764.875</v>
                </pt>
                <pt idx="4208">
                  <v>40772.671875</v>
                </pt>
                <pt idx="4209">
                  <v>40780.828125</v>
                </pt>
                <pt idx="4210">
                  <v>40789.203125</v>
                </pt>
                <pt idx="4211">
                  <v>40797.546875</v>
                </pt>
                <pt idx="4212">
                  <v>40805.4375</v>
                </pt>
                <pt idx="4213">
                  <v>40812.8125</v>
                </pt>
                <pt idx="4214">
                  <v>40819.921875</v>
                </pt>
                <pt idx="4215">
                  <v>40826.84375</v>
                </pt>
                <pt idx="4216">
                  <v>40833.71875</v>
                </pt>
                <pt idx="4217">
                  <v>40841.015625</v>
                </pt>
                <pt idx="4218">
                  <v>40848.875</v>
                </pt>
                <pt idx="4219">
                  <v>40857.34375</v>
                </pt>
                <pt idx="4220">
                  <v>40866.3125</v>
                </pt>
                <pt idx="4221">
                  <v>40875.53125</v>
                </pt>
                <pt idx="4222">
                  <v>40884.21875</v>
                </pt>
                <pt idx="4223">
                  <v>40892.3125</v>
                </pt>
                <pt idx="4224">
                  <v>40899.625</v>
                </pt>
                <pt idx="4225">
                  <v>40906.34375</v>
                </pt>
                <pt idx="4226">
                  <v>40912.90625</v>
                </pt>
                <pt idx="4227">
                  <v>40920.078125</v>
                </pt>
                <pt idx="4228">
                  <v>40927.9375</v>
                </pt>
                <pt idx="4229">
                  <v>40936.46875</v>
                </pt>
                <pt idx="4230">
                  <v>40945.40625</v>
                </pt>
                <pt idx="4231">
                  <v>40954.40625</v>
                </pt>
                <pt idx="4232">
                  <v>40962.9375</v>
                </pt>
                <pt idx="4233">
                  <v>40970.921875</v>
                </pt>
                <pt idx="4234">
                  <v>40978.5625</v>
                </pt>
                <pt idx="4235">
                  <v>40985.859375</v>
                </pt>
                <pt idx="4236">
                  <v>40992.90625</v>
                </pt>
                <pt idx="4237">
                  <v>41000.15625</v>
                </pt>
                <pt idx="4238">
                  <v>41007.734375</v>
                </pt>
                <pt idx="4239">
                  <v>41015.59375</v>
                </pt>
                <pt idx="4240">
                  <v>41024.125</v>
                </pt>
                <pt idx="4241">
                  <v>41032.875</v>
                </pt>
                <pt idx="4242">
                  <v>41041.3125</v>
                </pt>
                <pt idx="4243">
                  <v>41049.3125</v>
                </pt>
                <pt idx="4244">
                  <v>41056.453125</v>
                </pt>
                <pt idx="4245">
                  <v>41062.765625</v>
                </pt>
                <pt idx="4246">
                  <v>41068.671875</v>
                </pt>
                <pt idx="4247">
                  <v>41074.859375</v>
                </pt>
                <pt idx="4248">
                  <v>41081.625</v>
                </pt>
                <pt idx="4249">
                  <v>41089.171875</v>
                </pt>
                <pt idx="4250">
                  <v>41097.28125</v>
                </pt>
                <pt idx="4251">
                  <v>41105.78125</v>
                </pt>
                <pt idx="4252">
                  <v>41114.1875</v>
                </pt>
                <pt idx="4253">
                  <v>41122.109375</v>
                </pt>
                <pt idx="4254">
                  <v>41129.765625</v>
                </pt>
                <pt idx="4255">
                  <v>41136.8125</v>
                </pt>
                <pt idx="4256">
                  <v>41143.640625</v>
                </pt>
                <pt idx="4257">
                  <v>41150.515625</v>
                </pt>
                <pt idx="4258">
                  <v>41157.78125</v>
                </pt>
                <pt idx="4259">
                  <v>41165.40625</v>
                </pt>
                <pt idx="4260">
                  <v>41174</v>
                </pt>
                <pt idx="4261">
                  <v>41183.15625</v>
                </pt>
                <pt idx="4262">
                  <v>41192.4375</v>
                </pt>
                <pt idx="4263">
                  <v>41201.46875</v>
                </pt>
                <pt idx="4264">
                  <v>41209.84375</v>
                </pt>
                <pt idx="4265">
                  <v>41217.15625</v>
                </pt>
                <pt idx="4266">
                  <v>41223.65625</v>
                </pt>
                <pt idx="4267">
                  <v>41229.859375</v>
                </pt>
                <pt idx="4268">
                  <v>41236.328125</v>
                </pt>
                <pt idx="4269">
                  <v>41243.359375</v>
                </pt>
                <pt idx="4270">
                  <v>41251.0625</v>
                </pt>
                <pt idx="4271">
                  <v>41259.03125</v>
                </pt>
                <pt idx="4272">
                  <v>41266.921875</v>
                </pt>
                <pt idx="4273">
                  <v>41274.578125</v>
                </pt>
                <pt idx="4274">
                  <v>41281.8125</v>
                </pt>
                <pt idx="4275">
                  <v>41288.515625</v>
                </pt>
                <pt idx="4276">
                  <v>41295</v>
                </pt>
                <pt idx="4277">
                  <v>41301.484375</v>
                </pt>
                <pt idx="4278">
                  <v>41308.078125</v>
                </pt>
                <pt idx="4279">
                  <v>41315.015625</v>
                </pt>
                <pt idx="4280">
                  <v>41322.671875</v>
                </pt>
                <pt idx="4281">
                  <v>41330.890625</v>
                </pt>
                <pt idx="4282">
                  <v>41339.546875</v>
                </pt>
                <pt idx="4283">
                  <v>41348.421875</v>
                </pt>
                <pt idx="4284">
                  <v>41357.171875</v>
                </pt>
                <pt idx="4285">
                  <v>41365.015625</v>
                </pt>
                <pt idx="4286">
                  <v>41372.40625</v>
                </pt>
                <pt idx="4287">
                  <v>41379.375</v>
                </pt>
                <pt idx="4288">
                  <v>41386.21875</v>
                </pt>
                <pt idx="4289">
                  <v>41393.5</v>
                </pt>
                <pt idx="4290">
                  <v>41401.640625</v>
                </pt>
                <pt idx="4291">
                  <v>41410.296875</v>
                </pt>
                <pt idx="4292">
                  <v>41419.484375</v>
                </pt>
                <pt idx="4293">
                  <v>41428.546875</v>
                </pt>
                <pt idx="4294">
                  <v>41437.015625</v>
                </pt>
                <pt idx="4295">
                  <v>41444.9375</v>
                </pt>
                <pt idx="4296">
                  <v>41452.203125</v>
                </pt>
                <pt idx="4297">
                  <v>41458.921875</v>
                </pt>
                <pt idx="4298">
                  <v>41465.484375</v>
                </pt>
                <pt idx="4299">
                  <v>41472.25</v>
                </pt>
                <pt idx="4300">
                  <v>41479.296875</v>
                </pt>
                <pt idx="4301">
                  <v>41487.171875</v>
                </pt>
                <pt idx="4302">
                  <v>41495.484375</v>
                </pt>
                <pt idx="4303">
                  <v>41504.203125</v>
                </pt>
                <pt idx="4304">
                  <v>41512.765625</v>
                </pt>
                <pt idx="4305">
                  <v>41520.921875</v>
                </pt>
                <pt idx="4306">
                  <v>41528.234375</v>
                </pt>
                <pt idx="4307">
                  <v>41535.078125</v>
                </pt>
                <pt idx="4308">
                  <v>41541.609375</v>
                </pt>
                <pt idx="4309">
                  <v>41548.46875</v>
                </pt>
                <pt idx="4310">
                  <v>41555.890625</v>
                </pt>
                <pt idx="4311">
                  <v>41564.234375</v>
                </pt>
                <pt idx="4312">
                  <v>41573.171875</v>
                </pt>
                <pt idx="4313">
                  <v>41582.234375</v>
                </pt>
                <pt idx="4314">
                  <v>41591.046875</v>
                </pt>
                <pt idx="4315">
                  <v>41599.578125</v>
                </pt>
                <pt idx="4316">
                  <v>41607.515625</v>
                </pt>
                <pt idx="4317">
                  <v>41615.015625</v>
                </pt>
                <pt idx="4318">
                  <v>41622.390625</v>
                </pt>
                <pt idx="4319">
                  <v>41629.671875</v>
                </pt>
                <pt idx="4320">
                  <v>41637.171875</v>
                </pt>
                <pt idx="4321">
                  <v>41645.203125</v>
                </pt>
                <pt idx="4322">
                  <v>41653.890625</v>
                </pt>
                <pt idx="4323">
                  <v>41663.015625</v>
                </pt>
                <pt idx="4324">
                  <v>41672.265625</v>
                </pt>
                <pt idx="4325">
                  <v>41681.015625</v>
                </pt>
                <pt idx="4326">
                  <v>41689.015625</v>
                </pt>
                <pt idx="4327">
                  <v>41696.046875</v>
                </pt>
                <pt idx="4328">
                  <v>41702.515625</v>
                </pt>
                <pt idx="4329">
                  <v>41709.125</v>
                </pt>
                <pt idx="4330">
                  <v>41716.265625</v>
                </pt>
                <pt idx="4331">
                  <v>41723.984375</v>
                </pt>
                <pt idx="4332">
                  <v>41732.359375</v>
                </pt>
                <pt idx="4333">
                  <v>41741.203125</v>
                </pt>
                <pt idx="4334">
                  <v>41749.828125</v>
                </pt>
                <pt idx="4335">
                  <v>41757.953125</v>
                </pt>
                <pt idx="4336">
                  <v>41765.53125</v>
                </pt>
                <pt idx="4337">
                  <v>41772.609375</v>
                </pt>
                <pt idx="4338">
                  <v>41779.171875</v>
                </pt>
                <pt idx="4339">
                  <v>41785.609375</v>
                </pt>
                <pt idx="4340">
                  <v>41792.25</v>
                </pt>
                <pt idx="4341">
                  <v>41799.15625</v>
                </pt>
                <pt idx="4342">
                  <v>41806.671875</v>
                </pt>
                <pt idx="4343">
                  <v>41814.921875</v>
                </pt>
                <pt idx="4344">
                  <v>41823.390625</v>
                </pt>
                <pt idx="4345">
                  <v>41831.828125</v>
                </pt>
                <pt idx="4346">
                  <v>41839.734375</v>
                </pt>
                <pt idx="4347">
                  <v>41846.609375</v>
                </pt>
                <pt idx="4348">
                  <v>41852.875</v>
                </pt>
                <pt idx="4349">
                  <v>41859.046875</v>
                </pt>
                <pt idx="4350">
                  <v>41865.546875</v>
                </pt>
                <pt idx="4351">
                  <v>41872.84375</v>
                </pt>
                <pt idx="4352">
                  <v>41881.046875</v>
                </pt>
                <pt idx="4353">
                  <v>41889.515625</v>
                </pt>
                <pt idx="4354">
                  <v>41898.265625</v>
                </pt>
                <pt idx="4355">
                  <v>41906.640625</v>
                </pt>
                <pt idx="4356">
                  <v>41914.59375</v>
                </pt>
                <pt idx="4357">
                  <v>41921.953125</v>
                </pt>
                <pt idx="4358">
                  <v>41928.90625</v>
                </pt>
                <pt idx="4359">
                  <v>41935.359375</v>
                </pt>
                <pt idx="4360">
                  <v>41941.8125</v>
                </pt>
                <pt idx="4361">
                  <v>41948.390625</v>
                </pt>
                <pt idx="4362">
                  <v>41955.40625</v>
                </pt>
                <pt idx="4363">
                  <v>41962.984375</v>
                </pt>
                <pt idx="4364">
                  <v>41970.953125</v>
                </pt>
                <pt idx="4365">
                  <v>41979.109375</v>
                </pt>
                <pt idx="4366">
                  <v>41986.765625</v>
                </pt>
                <pt idx="4367">
                  <v>41993.65625</v>
                </pt>
                <pt idx="4368">
                  <v>41999.671875</v>
                </pt>
                <pt idx="4369">
                  <v>42005.078125</v>
                </pt>
                <pt idx="4370">
                  <v>42010.4375</v>
                </pt>
                <pt idx="4371">
                  <v>42016.484375</v>
                </pt>
                <pt idx="4372">
                  <v>42023.21875</v>
                </pt>
                <pt idx="4373">
                  <v>42030.6875</v>
                </pt>
                <pt idx="4374">
                  <v>42038.59375</v>
                </pt>
                <pt idx="4375">
                  <v>42046.71875</v>
                </pt>
                <pt idx="4376">
                  <v>42054.71875</v>
                </pt>
                <pt idx="4377">
                  <v>42062.5</v>
                </pt>
                <pt idx="4378">
                  <v>42070</v>
                </pt>
                <pt idx="4379">
                  <v>42077.21875</v>
                </pt>
                <pt idx="4380">
                  <v>42084.015625</v>
                </pt>
                <pt idx="4381">
                  <v>42090.84375</v>
                </pt>
                <pt idx="4382">
                  <v>42098.03125</v>
                </pt>
                <pt idx="4383">
                  <v>42105.6875</v>
                </pt>
                <pt idx="4384">
                  <v>42114</v>
                </pt>
                <pt idx="4385">
                  <v>42123.0625</v>
                </pt>
                <pt idx="4386">
                  <v>42131.9375</v>
                </pt>
                <pt idx="4387">
                  <v>42140.28125</v>
                </pt>
                <pt idx="4388">
                  <v>42147.71875</v>
                </pt>
                <pt idx="4389">
                  <v>42154.421875</v>
                </pt>
                <pt idx="4390">
                  <v>42160.3125</v>
                </pt>
                <pt idx="4391">
                  <v>42166.296875</v>
                </pt>
                <pt idx="4392">
                  <v>42172.890625</v>
                </pt>
                <pt idx="4393">
                  <v>42180.265625</v>
                </pt>
                <pt idx="4394">
                  <v>42187.96875</v>
                </pt>
                <pt idx="4395">
                  <v>42196.09375</v>
                </pt>
                <pt idx="4396">
                  <v>42204.140625</v>
                </pt>
                <pt idx="4397">
                  <v>42212.01171875</v>
                </pt>
                <pt idx="4398">
                  <v>42219.55859375</v>
                </pt>
                <pt idx="4399">
                  <v>42226.93359375</v>
                </pt>
                <pt idx="4400">
                  <v>42233.91796875</v>
                </pt>
                <pt idx="4401">
                  <v>42240.96484375</v>
                </pt>
                <pt idx="4402">
                  <v>42247.99609375</v>
                </pt>
                <pt idx="4403">
                  <v>42255.35546875</v>
                </pt>
                <pt idx="4404">
                  <v>42263.27734375</v>
                </pt>
                <pt idx="4405">
                  <v>42271.93359375</v>
                </pt>
                <pt idx="4406">
                  <v>42280.77734375</v>
                </pt>
                <pt idx="4407">
                  <v>42289.43359375</v>
                </pt>
                <pt idx="4408">
                  <v>42297.80859375</v>
                </pt>
                <pt idx="4409">
                  <v>42305.24609375</v>
                </pt>
                <pt idx="4410">
                  <v>42311.77734375</v>
                </pt>
                <pt idx="4411">
                  <v>42318.12109375</v>
                </pt>
                <pt idx="4412">
                  <v>42324.83984375</v>
                </pt>
                <pt idx="4413">
                  <v>42331.93359375</v>
                </pt>
                <pt idx="4414">
                  <v>42340.10546875</v>
                </pt>
                <pt idx="4415">
                  <v>42348.82421875</v>
                </pt>
                <pt idx="4416">
                  <v>42357.54296875</v>
                </pt>
                <pt idx="4417">
                  <v>42366.04296875</v>
                </pt>
                <pt idx="4418">
                  <v>42374.13671875</v>
                </pt>
                <pt idx="4419">
                  <v>42381.30859375</v>
                </pt>
                <pt idx="4420">
                  <v>42388.16796875</v>
                </pt>
                <pt idx="4421">
                  <v>42394.93359375</v>
                </pt>
                <pt idx="4422">
                  <v>42401.63671875</v>
                </pt>
                <pt idx="4423">
                  <v>42408.40234375</v>
                </pt>
                <pt idx="4424">
                  <v>42415.98046875</v>
                </pt>
                <pt idx="4425">
                  <v>42424.13671875</v>
                </pt>
                <pt idx="4426">
                  <v>42432.54296875</v>
                </pt>
                <pt idx="4427">
                  <v>42440.82421875</v>
                </pt>
                <pt idx="4428">
                  <v>42448.85546875</v>
                </pt>
                <pt idx="4429">
                  <v>42455.74609375</v>
                </pt>
                <pt idx="4430">
                  <v>42461.71484375</v>
                </pt>
                <pt idx="4431">
                  <v>42467.27734375</v>
                </pt>
                <pt idx="4432">
                  <v>42472.73046875</v>
                </pt>
                <pt idx="4433">
                  <v>42478.48046875</v>
                </pt>
                <pt idx="4434">
                  <v>42485.12109375</v>
                </pt>
                <pt idx="4435">
                  <v>42492.52734375</v>
                </pt>
                <pt idx="4436">
                  <v>42500.43359375</v>
                </pt>
                <pt idx="4437">
                  <v>42508.41796875</v>
                </pt>
                <pt idx="4438">
                  <v>42516.33984375</v>
                </pt>
                <pt idx="4439">
                  <v>42523.63671875</v>
                </pt>
                <pt idx="4440">
                  <v>42530.51171875</v>
                </pt>
                <pt idx="4441">
                  <v>42536.83984375</v>
                </pt>
                <pt idx="4442">
                  <v>42543.13671875</v>
                </pt>
                <pt idx="4443">
                  <v>42549.43359375</v>
                </pt>
                <pt idx="4444">
                  <v>42556.30859375</v>
                </pt>
                <pt idx="4445">
                  <v>42563.90234375</v>
                </pt>
                <pt idx="4446">
                  <v>42572.24609375</v>
                </pt>
                <pt idx="4447">
                  <v>42581.02734375</v>
                </pt>
                <pt idx="4448">
                  <v>42589.65234375</v>
                </pt>
                <pt idx="4449">
                  <v>42597.80859375</v>
                </pt>
                <pt idx="4450">
                  <v>42604.80859375</v>
                </pt>
                <pt idx="4451">
                  <v>42610.80859375</v>
                </pt>
                <pt idx="4452">
                  <v>42616.44921875</v>
                </pt>
                <pt idx="4453">
                  <v>42622.27734375</v>
                </pt>
                <pt idx="4454">
                  <v>42628.44921875</v>
                </pt>
                <pt idx="4455">
                  <v>42635.35546875</v>
                </pt>
                <pt idx="4456">
                  <v>42642.80859375</v>
                </pt>
                <pt idx="4457">
                  <v>42650.27734375</v>
                </pt>
                <pt idx="4458">
                  <v>42657.63671875</v>
                </pt>
                <pt idx="4459">
                  <v>42664.66796875</v>
                </pt>
                <pt idx="4460">
                  <v>42671.15234375</v>
                </pt>
                <pt idx="4461">
                  <v>42677.19921875</v>
                </pt>
                <pt idx="4462">
                  <v>42683.07421875</v>
                </pt>
                <pt idx="4463">
                  <v>42688.87109375</v>
                </pt>
                <pt idx="4464">
                  <v>42694.94921875</v>
                </pt>
                <pt idx="4465">
                  <v>42701.71484375</v>
                </pt>
                <pt idx="4466">
                  <v>42709.02734375</v>
                </pt>
                <pt idx="4467">
                  <v>42717.10546875</v>
                </pt>
                <pt idx="4468">
                  <v>42725.66796875</v>
                </pt>
                <pt idx="4469">
                  <v>42734.10546875</v>
                </pt>
                <pt idx="4470">
                  <v>42742.16796875</v>
                </pt>
                <pt idx="4471">
                  <v>42749.57421875</v>
                </pt>
                <pt idx="4472">
                  <v>42756.16796875</v>
                </pt>
                <pt idx="4473">
                  <v>42762.38671875</v>
                </pt>
                <pt idx="4474">
                  <v>42768.93359375</v>
                </pt>
                <pt idx="4475">
                  <v>42775.79296875</v>
                </pt>
                <pt idx="4476">
                  <v>42783.44921875</v>
                </pt>
                <pt idx="4477">
                  <v>42791.76171875</v>
                </pt>
                <pt idx="4478">
                  <v>42800.23046875</v>
                </pt>
                <pt idx="4479">
                  <v>42808.48046875</v>
                </pt>
                <pt idx="4480">
                  <v>42816.44921875</v>
                </pt>
                <pt idx="4481">
                  <v>42823.82421875</v>
                </pt>
                <pt idx="4482">
                  <v>42830.48046875</v>
                </pt>
                <pt idx="4483">
                  <v>42836.91796875</v>
                </pt>
                <pt idx="4484">
                  <v>42843.18359375</v>
                </pt>
                <pt idx="4485">
                  <v>42849.62109375</v>
                </pt>
                <pt idx="4486">
                  <v>42856.58984375</v>
                </pt>
                <pt idx="4487">
                  <v>42864.27734375</v>
                </pt>
                <pt idx="4488">
                  <v>42872.33984375</v>
                </pt>
                <pt idx="4489">
                  <v>42880.49609375</v>
                </pt>
                <pt idx="4490">
                  <v>42888.48046875</v>
                </pt>
                <pt idx="4491">
                  <v>42895.85546875</v>
                </pt>
                <pt idx="4492">
                  <v>42902.37109375</v>
                </pt>
                <pt idx="4493">
                  <v>42908.49609375</v>
                </pt>
                <pt idx="4494">
                  <v>42914.79296875</v>
                </pt>
                <pt idx="4495">
                  <v>42921.44921875</v>
                </pt>
                <pt idx="4496">
                  <v>42928.60546875</v>
                </pt>
                <pt idx="4497">
                  <v>42936.48046875</v>
                </pt>
                <pt idx="4498">
                  <v>42944.73046875</v>
                </pt>
                <pt idx="4499">
                  <v>42952.98046875</v>
                </pt>
                <pt idx="4500">
                  <v>42960.93359375</v>
                </pt>
                <pt idx="4501">
                  <v>42968.40234375</v>
                </pt>
                <pt idx="4502">
                  <v>42975.35546875</v>
                </pt>
                <pt idx="4503">
                  <v>42981.94921875</v>
                </pt>
                <pt idx="4504">
                  <v>42988.57421875</v>
                </pt>
                <pt idx="4505">
                  <v>42995.21484375</v>
                </pt>
                <pt idx="4506">
                  <v>43002.43359375</v>
                </pt>
                <pt idx="4507">
                  <v>43010.46484375</v>
                </pt>
                <pt idx="4508">
                  <v>43019.12109375</v>
                </pt>
                <pt idx="4509">
                  <v>43027.96484375</v>
                </pt>
                <pt idx="4510">
                  <v>43036.58984375</v>
                </pt>
                <pt idx="4511">
                  <v>43044.29296875</v>
                </pt>
                <pt idx="4512">
                  <v>43051.07421875</v>
                </pt>
                <pt idx="4513">
                  <v>43057.02734375</v>
                </pt>
                <pt idx="4514">
                  <v>43062.49609375</v>
                </pt>
                <pt idx="4515">
                  <v>43068.43359375</v>
                </pt>
                <pt idx="4516">
                  <v>43075.29296875</v>
                </pt>
                <pt idx="4517">
                  <v>43082.68359375</v>
                </pt>
                <pt idx="4518">
                  <v>43090.41796875</v>
                </pt>
                <pt idx="4519">
                  <v>43098.40234375</v>
                </pt>
                <pt idx="4520">
                  <v>43105.98046875</v>
                </pt>
                <pt idx="4521">
                  <v>43113.02734375</v>
                </pt>
                <pt idx="4522">
                  <v>43119.49609375</v>
                </pt>
                <pt idx="4523">
                  <v>43125.38671875</v>
                </pt>
                <pt idx="4524">
                  <v>43131.01171875</v>
                </pt>
                <pt idx="4525">
                  <v>43136.71484375</v>
                </pt>
                <pt idx="4526">
                  <v>43142.69921875</v>
                </pt>
                <pt idx="4527">
                  <v>43149.26171875</v>
                </pt>
                <pt idx="4528">
                  <v>43156.82421875</v>
                </pt>
                <pt idx="4529">
                  <v>43164.82421875</v>
                </pt>
                <pt idx="4530">
                  <v>43172.91796875</v>
                </pt>
                <pt idx="4531">
                  <v>43180.69921875</v>
                </pt>
                <pt idx="4532">
                  <v>43187.83984375</v>
                </pt>
                <pt idx="4533">
                  <v>43193.94921875</v>
                </pt>
                <pt idx="4534">
                  <v>43199.65234375</v>
                </pt>
                <pt idx="4535">
                  <v>43205.52734375</v>
                </pt>
                <pt idx="4536">
                  <v>43212.05859375</v>
                </pt>
                <pt idx="4537">
                  <v>43219.23046875</v>
                </pt>
                <pt idx="4538">
                  <v>43227.26171875</v>
                </pt>
                <pt idx="4539">
                  <v>43235.51171875</v>
                </pt>
                <pt idx="4540">
                  <v>43243.73046875</v>
                </pt>
                <pt idx="4541">
                  <v>43251.63671875</v>
                </pt>
                <pt idx="4542">
                  <v>43259.19921875</v>
                </pt>
                <pt idx="4543">
                  <v>43266.08984375</v>
                </pt>
                <pt idx="4544">
                  <v>43272.54296875</v>
                </pt>
                <pt idx="4545">
                  <v>43278.62109375</v>
                </pt>
                <pt idx="4546">
                  <v>43284.62109375</v>
                </pt>
                <pt idx="4547">
                  <v>43290.83984375</v>
                </pt>
                <pt idx="4548">
                  <v>43297.43359375</v>
                </pt>
                <pt idx="4549">
                  <v>43304.82421875</v>
                </pt>
                <pt idx="4550">
                  <v>43312.54296875</v>
                </pt>
                <pt idx="4551">
                  <v>43320.10546875</v>
                </pt>
                <pt idx="4552">
                  <v>43326.90234375</v>
                </pt>
                <pt idx="4553">
                  <v>43333.02734375</v>
                </pt>
                <pt idx="4554">
                  <v>43338.23046875</v>
                </pt>
                <pt idx="4555">
                  <v>43343.08984375</v>
                </pt>
                <pt idx="4556">
                  <v>43348.15234375</v>
                </pt>
                <pt idx="4557">
                  <v>43353.82421875</v>
                </pt>
                <pt idx="4558">
                  <v>43360.44921875</v>
                </pt>
                <pt idx="4559">
                  <v>43367.68359375</v>
                </pt>
                <pt idx="4560">
                  <v>43375.37109375</v>
                </pt>
                <pt idx="4561">
                  <v>43383.13671875</v>
                </pt>
                <pt idx="4562">
                  <v>43390.83984375</v>
                </pt>
                <pt idx="4563">
                  <v>43397.94921875</v>
                </pt>
                <pt idx="4564">
                  <v>43404.96484375</v>
                </pt>
                <pt idx="4565">
                  <v>43411.52734375</v>
                </pt>
                <pt idx="4566">
                  <v>43417.77734375</v>
                </pt>
                <pt idx="4567">
                  <v>43424.21484375</v>
                </pt>
                <pt idx="4568">
                  <v>43431.15234375</v>
                </pt>
                <pt idx="4569">
                  <v>43438.52734375</v>
                </pt>
                <pt idx="4570">
                  <v>43446.71484375</v>
                </pt>
                <pt idx="4571">
                  <v>43455.24609375</v>
                </pt>
                <pt idx="4572">
                  <v>43463.49609375</v>
                </pt>
                <pt idx="4573">
                  <v>43470.99609375</v>
                </pt>
                <pt idx="4574">
                  <v>43477.60546875</v>
                </pt>
                <pt idx="4575">
                  <v>43483.37109375</v>
                </pt>
                <pt idx="4576">
                  <v>43488.93359375</v>
                </pt>
                <pt idx="4577">
                  <v>43494.71484375</v>
                </pt>
                <pt idx="4578">
                  <v>43501.08984375</v>
                </pt>
                <pt idx="4579">
                  <v>43508.07421875</v>
                </pt>
                <pt idx="4580">
                  <v>43515.46484375</v>
                </pt>
                <pt idx="4581">
                  <v>43522.90234375</v>
                </pt>
                <pt idx="4582">
                  <v>43530.29296875</v>
                </pt>
                <pt idx="4583">
                  <v>43537.33984375</v>
                </pt>
                <pt idx="4584">
                  <v>43543.98046875</v>
                </pt>
                <pt idx="4585">
                  <v>43550.29296875</v>
                </pt>
                <pt idx="4586">
                  <v>43556.46484375</v>
                </pt>
                <pt idx="4587">
                  <v>43562.57421875</v>
                </pt>
                <pt idx="4588">
                  <v>43568.90234375</v>
                </pt>
                <pt idx="4589">
                  <v>43575.82421875</v>
                </pt>
                <pt idx="4590">
                  <v>43583.35546875</v>
                </pt>
                <pt idx="4591">
                  <v>43591.29296875</v>
                </pt>
                <pt idx="4592">
                  <v>43599.48046875</v>
                </pt>
                <pt idx="4593">
                  <v>43607.37109375</v>
                </pt>
                <pt idx="4594">
                  <v>43614.52734375</v>
                </pt>
                <pt idx="4595">
                  <v>43620.74609375</v>
                </pt>
                <pt idx="4596">
                  <v>43626.44921875</v>
                </pt>
                <pt idx="4597">
                  <v>43632.02734375</v>
                </pt>
                <pt idx="4598">
                  <v>43638.21484375</v>
                </pt>
                <pt idx="4599">
                  <v>43645.16796875</v>
                </pt>
                <pt idx="4600">
                  <v>43653.02734375</v>
                </pt>
                <pt idx="4601">
                  <v>43661.15234375</v>
                </pt>
                <pt idx="4602">
                  <v>43669.27734375</v>
                </pt>
                <pt idx="4603">
                  <v>43676.99609375</v>
                </pt>
                <pt idx="4604">
                  <v>43683.91796875</v>
                </pt>
                <pt idx="4605">
                  <v>43690.30859375</v>
                </pt>
                <pt idx="4606">
                  <v>43696.27734375</v>
                </pt>
                <pt idx="4607">
                  <v>43702.04296875</v>
                </pt>
                <pt idx="4608">
                  <v>43707.90234375</v>
                </pt>
                <pt idx="4609">
                  <v>43714.24609375</v>
                </pt>
                <pt idx="4610">
                  <v>43721.02734375</v>
                </pt>
                <pt idx="4611">
                  <v>43728.44921875</v>
                </pt>
                <pt idx="4612">
                  <v>43735.99609375</v>
                </pt>
                <pt idx="4613">
                  <v>43743.30859375</v>
                </pt>
                <pt idx="4614">
                  <v>43750.08984375</v>
                </pt>
                <pt idx="4615">
                  <v>43755.74609375</v>
                </pt>
                <pt idx="4616">
                  <v>43760.65234375</v>
                </pt>
                <pt idx="4617">
                  <v>43765.23046875</v>
                </pt>
                <pt idx="4618">
                  <v>43769.94921875</v>
                </pt>
                <pt idx="4619">
                  <v>43775.30859375</v>
                </pt>
                <pt idx="4620">
                  <v>43781.68359375</v>
                </pt>
                <pt idx="4621">
                  <v>43788.73046875</v>
                </pt>
                <pt idx="4622">
                  <v>43796.16796875</v>
                </pt>
                <pt idx="4623">
                  <v>43803.51171875</v>
                </pt>
                <pt idx="4624">
                  <v>43810.52734375</v>
                </pt>
                <pt idx="4625">
                  <v>43817.05859375</v>
                </pt>
                <pt idx="4626">
                  <v>43823.05859375</v>
                </pt>
                <pt idx="4627">
                  <v>43828.62109375</v>
                </pt>
                <pt idx="4628">
                  <v>43834.38671875</v>
                </pt>
                <pt idx="4629">
                  <v>43840.29296875</v>
                </pt>
                <pt idx="4630">
                  <v>43846.93359375</v>
                </pt>
                <pt idx="4631">
                  <v>43854.44921875</v>
                </pt>
                <pt idx="4632">
                  <v>43862.66796875</v>
                </pt>
                <pt idx="4633">
                  <v>43871.07421875</v>
                </pt>
                <pt idx="4634">
                  <v>43879.02734375</v>
                </pt>
                <pt idx="4635">
                  <v>43885.82421875</v>
                </pt>
                <pt idx="4636">
                  <v>43891.58984375</v>
                </pt>
                <pt idx="4637">
                  <v>43896.55859375</v>
                </pt>
                <pt idx="4638">
                  <v>43901.08984375</v>
                </pt>
                <pt idx="4639">
                  <v>43906.16796875</v>
                </pt>
                <pt idx="4640">
                  <v>43912.05859375</v>
                </pt>
                <pt idx="4641">
                  <v>43918.51171875</v>
                </pt>
                <pt idx="4642">
                  <v>43925.41796875</v>
                </pt>
                <pt idx="4643">
                  <v>43932.37109375</v>
                </pt>
                <pt idx="4644">
                  <v>43938.85546875</v>
                </pt>
                <pt idx="4645">
                  <v>43944.71484375</v>
                </pt>
                <pt idx="4646">
                  <v>43950.18359375</v>
                </pt>
                <pt idx="4647">
                  <v>43955.39453125</v>
                </pt>
                <pt idx="4648">
                  <v>43960.55078125</v>
                </pt>
                <pt idx="4649">
                  <v>43965.86328125</v>
                </pt>
                <pt idx="4650">
                  <v>43971.61328125</v>
                </pt>
                <pt idx="4651">
                  <v>43977.92578125</v>
                </pt>
                <pt idx="4652">
                  <v>43984.95703125</v>
                </pt>
                <pt idx="4653">
                  <v>43992.66015625</v>
                </pt>
                <pt idx="4654">
                  <v>44000.51953125</v>
                </pt>
                <pt idx="4655">
                  <v>44008.06640625</v>
                </pt>
                <pt idx="4656">
                  <v>44014.84765625</v>
                </pt>
                <pt idx="4657">
                  <v>44020.69140625</v>
                </pt>
                <pt idx="4658">
                  <v>44025.89453125</v>
                </pt>
                <pt idx="4659">
                  <v>44031.19140625</v>
                </pt>
                <pt idx="4660">
                  <v>44036.92578125</v>
                </pt>
                <pt idx="4661">
                  <v>44043.34765625</v>
                </pt>
                <pt idx="4662">
                  <v>44050.62890625</v>
                </pt>
                <pt idx="4663">
                  <v>44058.12890625</v>
                </pt>
                <pt idx="4664">
                  <v>44065.56640625</v>
                </pt>
                <pt idx="4665">
                  <v>44072.86328125</v>
                </pt>
                <pt idx="4666">
                  <v>44079.73828125</v>
                </pt>
                <pt idx="4667">
                  <v>44085.80078125</v>
                </pt>
                <pt idx="4668">
                  <v>44091.59765625</v>
                </pt>
                <pt idx="4669">
                  <v>44096.98828125</v>
                </pt>
                <pt idx="4670">
                  <v>44102.23828125</v>
                </pt>
                <pt idx="4671">
                  <v>44107.84765625</v>
                </pt>
                <pt idx="4672">
                  <v>44114.47265625</v>
                </pt>
                <pt idx="4673">
                  <v>44121.47265625</v>
                </pt>
                <pt idx="4674">
                  <v>44128.98828125</v>
                </pt>
                <pt idx="4675">
                  <v>44136.53515625</v>
                </pt>
                <pt idx="4676">
                  <v>44143.55078125</v>
                </pt>
                <pt idx="4677">
                  <v>44149.37890625</v>
                </pt>
                <pt idx="4678">
                  <v>44154.69140625</v>
                </pt>
                <pt idx="4679">
                  <v>44160.01953125</v>
                </pt>
                <pt idx="4680">
                  <v>44165.33203125</v>
                </pt>
                <pt idx="4681">
                  <v>44171.25390625</v>
                </pt>
                <pt idx="4682">
                  <v>44178.14453125</v>
                </pt>
                <pt idx="4683">
                  <v>44185.53515625</v>
                </pt>
                <pt idx="4684">
                  <v>44192.98828125</v>
                </pt>
                <pt idx="4685">
                  <v>44200.48828125</v>
                </pt>
                <pt idx="4686">
                  <v>44207.45703125</v>
                </pt>
                <pt idx="4687">
                  <v>44213.84765625</v>
                </pt>
                <pt idx="4688">
                  <v>44219.73828125</v>
                </pt>
                <pt idx="4689">
                  <v>44225.41015625</v>
                </pt>
                <pt idx="4690">
                  <v>44230.80078125</v>
                </pt>
                <pt idx="4691">
                  <v>44236.55078125</v>
                </pt>
                <pt idx="4692">
                  <v>44243.01953125</v>
                </pt>
                <pt idx="4693">
                  <v>44250.37890625</v>
                </pt>
                <pt idx="4694">
                  <v>44257.95703125</v>
                </pt>
                <pt idx="4695">
                  <v>44265.89453125</v>
                </pt>
                <pt idx="4696">
                  <v>44273.33203125</v>
                </pt>
                <pt idx="4697">
                  <v>44279.86328125</v>
                </pt>
                <pt idx="4698">
                  <v>44285.47265625</v>
                </pt>
                <pt idx="4699">
                  <v>44290.51953125</v>
                </pt>
                <pt idx="4700">
                  <v>44295.56640625</v>
                </pt>
                <pt idx="4701">
                  <v>44301.12890625</v>
                </pt>
                <pt idx="4702">
                  <v>44307.30078125</v>
                </pt>
                <pt idx="4703">
                  <v>44314.09765625</v>
                </pt>
                <pt idx="4704">
                  <v>44321.30078125</v>
                </pt>
                <pt idx="4705">
                  <v>44328.23828125</v>
                </pt>
                <pt idx="4706">
                  <v>44334.67578125</v>
                </pt>
                <pt idx="4707">
                  <v>44340.50390625</v>
                </pt>
                <pt idx="4708">
                  <v>44345.55078125</v>
                </pt>
                <pt idx="4709">
                  <v>44350.03515625</v>
                </pt>
                <pt idx="4710">
                  <v>44352.33203125</v>
                </pt>
                <pt idx="4711">
                  <v>44356.94140625</v>
                </pt>
                <pt idx="4712">
                  <v>44362.00390625</v>
                </pt>
                <pt idx="4713">
                  <v>44367.80078125</v>
                </pt>
                <pt idx="4714">
                  <v>44374.28515625</v>
                </pt>
                <pt idx="4715">
                  <v>44381.25390625</v>
                </pt>
                <pt idx="4716">
                  <v>44388.36328125</v>
                </pt>
                <pt idx="4717">
                  <v>44395.17578125</v>
                </pt>
                <pt idx="4718">
                  <v>44401.11328125</v>
                </pt>
                <pt idx="4719">
                  <v>44406.25390625</v>
                </pt>
                <pt idx="4720">
                  <v>44410.89453125</v>
                </pt>
                <pt idx="4721">
                  <v>44415.62890625</v>
                </pt>
                <pt idx="4722">
                  <v>44420.83203125</v>
                </pt>
                <pt idx="4723">
                  <v>44426.92578125</v>
                </pt>
                <pt idx="4724">
                  <v>44434.00390625</v>
                </pt>
                <pt idx="4725">
                  <v>44441.66015625</v>
                </pt>
                <pt idx="4726">
                  <v>44449.26953125</v>
                </pt>
                <pt idx="4727">
                  <v>44456.36328125</v>
                </pt>
                <pt idx="4728">
                  <v>44462.81640625</v>
                </pt>
                <pt idx="4729">
                  <v>44468.44140625</v>
                </pt>
                <pt idx="4730">
                  <v>44473.59765625</v>
                </pt>
                <pt idx="4731">
                  <v>44478.67578125</v>
                </pt>
                <pt idx="4732">
                  <v>44483.95703125</v>
                </pt>
                <pt idx="4733">
                  <v>44489.72265625</v>
                </pt>
                <pt idx="4734">
                  <v>44496.31640625</v>
                </pt>
                <pt idx="4735">
                  <v>44503.53515625</v>
                </pt>
                <pt idx="4736">
                  <v>44511.08203125</v>
                </pt>
                <pt idx="4737">
                  <v>44518.75390625</v>
                </pt>
                <pt idx="4738">
                  <v>44526.06640625</v>
                </pt>
                <pt idx="4739">
                  <v>44532.67578125</v>
                </pt>
                <pt idx="4740">
                  <v>44538.87890625</v>
                </pt>
                <pt idx="4741">
                  <v>44545.20703125</v>
                </pt>
                <pt idx="4742">
                  <v>44552.05078125</v>
                </pt>
                <pt idx="4743">
                  <v>44559.76953125</v>
                </pt>
                <pt idx="4744">
                  <v>44568.39453125</v>
                </pt>
                <pt idx="4745">
                  <v>44577.67578125</v>
                </pt>
                <pt idx="4746">
                  <v>44587.14453125</v>
                </pt>
                <pt idx="4747">
                  <v>44596.55078125</v>
                </pt>
                <pt idx="4748">
                  <v>44605.33203125</v>
                </pt>
                <pt idx="4749">
                  <v>44613.89453125</v>
                </pt>
                <pt idx="4750">
                  <v>44622.14453125</v>
                </pt>
                <pt idx="4751">
                  <v>44630.55078125</v>
                </pt>
                <pt idx="4752">
                  <v>44639.45703125</v>
                </pt>
                <pt idx="4753">
                  <v>44649.39453125</v>
                </pt>
                <pt idx="4754">
                  <v>44660.01953125</v>
                </pt>
                <pt idx="4755">
                  <v>44670.95703125</v>
                </pt>
                <pt idx="4756">
                  <v>44681.14453125</v>
                </pt>
                <pt idx="4757">
                  <v>44690.45703125</v>
                </pt>
                <pt idx="4758">
                  <v>44698.86328125</v>
                </pt>
                <pt idx="4759">
                  <v>44706.89453125</v>
                </pt>
                <pt idx="4760">
                  <v>44715.05078125</v>
                </pt>
                <pt idx="4761">
                  <v>44724.30078125</v>
                </pt>
                <pt idx="4762">
                  <v>44734.20703125</v>
                </pt>
                <pt idx="4763">
                  <v>44744.48828125</v>
                </pt>
                <pt idx="4764">
                  <v>44754.67578125</v>
                </pt>
                <pt idx="4765">
                  <v>44764.39453125</v>
                </pt>
                <pt idx="4766">
                  <v>44773.48828125</v>
                </pt>
                <pt idx="4767">
                  <v>44782.55078125</v>
                </pt>
                <pt idx="4768">
                  <v>44792.17578125</v>
                </pt>
                <pt idx="4769">
                  <v>44802.30078125</v>
                </pt>
                <pt idx="4770">
                  <v>44813.42578125</v>
                </pt>
                <pt idx="4771">
                  <v>44825.23828125</v>
                </pt>
                <pt idx="4772">
                  <v>44836.51953125</v>
                </pt>
                <pt idx="4773">
                  <v>44846.86328125</v>
                </pt>
                <pt idx="4774">
                  <v>44856.51953125</v>
                </pt>
                <pt idx="4775">
                  <v>44865.86328125</v>
                </pt>
                <pt idx="4776">
                  <v>44875.39453125</v>
                </pt>
                <pt idx="4777">
                  <v>44885.95703125</v>
                </pt>
                <pt idx="4778">
                  <v>44897.26953125</v>
                </pt>
                <pt idx="4779">
                  <v>44908.89453125</v>
                </pt>
                <pt idx="4780">
                  <v>44919.83203125</v>
                </pt>
                <pt idx="4781">
                  <v>44930.01953125</v>
                </pt>
                <pt idx="4782">
                  <v>44939.61328125</v>
                </pt>
                <pt idx="4783">
                  <v>44949.30078125</v>
                </pt>
                <pt idx="4784">
                  <v>44959.70703125</v>
                </pt>
                <pt idx="4785">
                  <v>44970.80078125</v>
                </pt>
                <pt idx="4786">
                  <v>44981.76953125</v>
                </pt>
                <pt idx="4787">
                  <v>44992.01953125</v>
                </pt>
                <pt idx="4788">
                  <v>45001.17578125</v>
                </pt>
                <pt idx="4789">
                  <v>45009.39453125</v>
                </pt>
                <pt idx="4790">
                  <v>45017.34765625</v>
                </pt>
                <pt idx="4791">
                  <v>45025.91015625</v>
                </pt>
                <pt idx="4792">
                  <v>45035.50390625</v>
                </pt>
                <pt idx="4793">
                  <v>45045.84765625</v>
                </pt>
                <pt idx="4794">
                  <v>45055.87890625</v>
                </pt>
                <pt idx="4795">
                  <v>45065.47265625</v>
                </pt>
                <pt idx="4796">
                  <v>45074.78515625</v>
                </pt>
                <pt idx="4797">
                  <v>45084.28515625</v>
                </pt>
                <pt idx="4798">
                  <v>45094.87890625</v>
                </pt>
                <pt idx="4799">
                  <v>45106.69140625</v>
                </pt>
                <pt idx="4800">
                  <v>45118.75390625</v>
                </pt>
                <pt idx="4801">
                  <v>45130.00390625</v>
                </pt>
                <pt idx="4802">
                  <v>45140.22265625</v>
                </pt>
                <pt idx="4803">
                  <v>45149.41015625</v>
                </pt>
                <pt idx="4804">
                  <v>45158.12890625</v>
                </pt>
                <pt idx="4805">
                  <v>45167.16015625</v>
                </pt>
                <pt idx="4806">
                  <v>45176.91015625</v>
                </pt>
                <pt idx="4807">
                  <v>45186.59765625</v>
                </pt>
                <pt idx="4808">
                  <v>45195.81640625</v>
                </pt>
                <pt idx="4809">
                  <v>45204.47265625</v>
                </pt>
                <pt idx="4810">
                  <v>45213.00390625</v>
                </pt>
                <pt idx="4811">
                  <v>45222.37890625</v>
                </pt>
                <pt idx="4812">
                  <v>45233.09765625</v>
                </pt>
                <pt idx="4813">
                  <v>45244.34765625</v>
                </pt>
                <pt idx="4814">
                  <v>45255.41015625</v>
                </pt>
                <pt idx="4815">
                  <v>45266.19140625</v>
                </pt>
                <pt idx="4816">
                  <v>45276.97265625</v>
                </pt>
                <pt idx="4817">
                  <v>45288.06640625</v>
                </pt>
                <pt idx="4818">
                  <v>45299.69140625</v>
                </pt>
                <pt idx="4819">
                  <v>45311.62890625</v>
                </pt>
                <pt idx="4820">
                  <v>45323.66015625</v>
                </pt>
                <pt idx="4821">
                  <v>45334.78515625</v>
                </pt>
                <pt idx="4822">
                  <v>45344.81640625</v>
                </pt>
                <pt idx="4823">
                  <v>45355.03515625</v>
                </pt>
                <pt idx="4824">
                  <v>45365.84765625</v>
                </pt>
                <pt idx="4825">
                  <v>45376.59765625</v>
                </pt>
                <pt idx="4826">
                  <v>45386.81640625</v>
                </pt>
                <pt idx="4827">
                  <v>45396.87890625</v>
                </pt>
                <pt idx="4828">
                  <v>45406.84765625</v>
                </pt>
                <pt idx="4829">
                  <v>45417.22265625</v>
                </pt>
                <pt idx="4830">
                  <v>45428.72265625</v>
                </pt>
                <pt idx="4831">
                  <v>45440.91015625</v>
                </pt>
                <pt idx="4832">
                  <v>45453.16015625</v>
                </pt>
                <pt idx="4833">
                  <v>45464.72265625</v>
                </pt>
                <pt idx="4834">
                  <v>45476.12890625</v>
                </pt>
                <pt idx="4835">
                  <v>45487.94140625</v>
                </pt>
                <pt idx="4836">
                  <v>45500.09765625</v>
                </pt>
                <pt idx="4837">
                  <v>45511.72265625</v>
                </pt>
                <pt idx="4838">
                  <v>45522.87890625</v>
                </pt>
                <pt idx="4839">
                  <v>45533.50390625</v>
                </pt>
                <pt idx="4840">
                  <v>45543.31640625</v>
                </pt>
                <pt idx="4841">
                  <v>45553.34765625</v>
                </pt>
                <pt idx="4842">
                  <v>45563.91015625</v>
                </pt>
                <pt idx="4843">
                  <v>45574.12890625</v>
                </pt>
                <pt idx="4844">
                  <v>45583.81640625</v>
                </pt>
                <pt idx="4845">
                  <v>45593.34765625</v>
                </pt>
                <pt idx="4846">
                  <v>45603.25390625</v>
                </pt>
                <pt idx="4847">
                  <v>45613.31640625</v>
                </pt>
                <pt idx="4848">
                  <v>45623.44140625</v>
                </pt>
                <pt idx="4849">
                  <v>45633.56640625</v>
                </pt>
                <pt idx="4850">
                  <v>45643.91015625</v>
                </pt>
                <pt idx="4851">
                  <v>45654.41015625</v>
                </pt>
                <pt idx="4852">
                  <v>45665.53515625</v>
                </pt>
                <pt idx="4853">
                  <v>45677.28515625</v>
                </pt>
                <pt idx="4854">
                  <v>45689.00390625</v>
                </pt>
                <pt idx="4855">
                  <v>45700.12890625</v>
                </pt>
                <pt idx="4856">
                  <v>45711.06640625</v>
                </pt>
                <pt idx="4857">
                  <v>45721.84765625</v>
                </pt>
                <pt idx="4858">
                  <v>45731.94140625</v>
                </pt>
                <pt idx="4859">
                  <v>45741.53515625</v>
                </pt>
                <pt idx="4860">
                  <v>45750.78515625</v>
                </pt>
                <pt idx="4861">
                  <v>45759.75390625</v>
                </pt>
                <pt idx="4862">
                  <v>45768.91015625</v>
                </pt>
                <pt idx="4863">
                  <v>45779.06640625</v>
                </pt>
                <pt idx="4864">
                  <v>45790.12890625</v>
                </pt>
                <pt idx="4865">
                  <v>45801.59765625</v>
                </pt>
                <pt idx="4866">
                  <v>45813.72265625</v>
                </pt>
                <pt idx="4867">
                  <v>45826.66015625</v>
                </pt>
                <pt idx="4868">
                  <v>45839.47265625</v>
                </pt>
                <pt idx="4869">
                  <v>45851.50390625</v>
                </pt>
                <pt idx="4870">
                  <v>45863.22265625</v>
                </pt>
                <pt idx="4871">
                  <v>45874.06640625</v>
                </pt>
                <pt idx="4872">
                  <v>45884.03515625</v>
                </pt>
                <pt idx="4873">
                  <v>45893.47265625</v>
                </pt>
                <pt idx="4874">
                  <v>45903.12890625</v>
                </pt>
                <pt idx="4875">
                  <v>45913.00390625</v>
                </pt>
                <pt idx="4876">
                  <v>45923.66015625</v>
                </pt>
                <pt idx="4877">
                  <v>45934.84765625</v>
                </pt>
                <pt idx="4878">
                  <v>45945.91015625</v>
                </pt>
                <pt idx="4879">
                  <v>45957.25390625</v>
                </pt>
                <pt idx="4880">
                  <v>45969.37890625</v>
                </pt>
                <pt idx="4881">
                  <v>45981.69140625</v>
                </pt>
                <pt idx="4882">
                  <v>45993.09765625</v>
                </pt>
                <pt idx="4883">
                  <v>46004.56640625</v>
                </pt>
                <pt idx="4884">
                  <v>46016.00390625</v>
                </pt>
                <pt idx="4885">
                  <v>46027.16015625</v>
                </pt>
                <pt idx="4886">
                  <v>46037.91015625</v>
                </pt>
                <pt idx="4887">
                  <v>46048.06640625</v>
                </pt>
                <pt idx="4888">
                  <v>46057.28515625</v>
                </pt>
                <pt idx="4889">
                  <v>46066.69140625</v>
                </pt>
                <pt idx="4890">
                  <v>46076.09765625</v>
                </pt>
                <pt idx="4891">
                  <v>46085.25390625</v>
                </pt>
                <pt idx="4892">
                  <v>46094.47265625</v>
                </pt>
                <pt idx="4893">
                  <v>46104.53515625</v>
                </pt>
                <pt idx="4894">
                  <v>46115.31640625</v>
                </pt>
                <pt idx="4895">
                  <v>46127.12890625</v>
                </pt>
                <pt idx="4896">
                  <v>46138.78515625</v>
                </pt>
                <pt idx="4897">
                  <v>46149.69140625</v>
                </pt>
                <pt idx="4898">
                  <v>46161.10546875</v>
                </pt>
                <pt idx="4899">
                  <v>46172.57421875</v>
                </pt>
                <pt idx="4900">
                  <v>46182.38671875</v>
                </pt>
                <pt idx="4901">
                  <v>46190.73046875</v>
                </pt>
                <pt idx="4902">
                  <v>46199.38671875</v>
                </pt>
                <pt idx="4903">
                  <v>46208.07421875</v>
                </pt>
                <pt idx="4904">
                  <v>46217.57421875</v>
                </pt>
                <pt idx="4905">
                  <v>46227.26171875</v>
                </pt>
                <pt idx="4906">
                  <v>46237.26171875</v>
                </pt>
                <pt idx="4907">
                  <v>46248.51171875</v>
                </pt>
                <pt idx="4908">
                  <v>46261.16796875</v>
                </pt>
                <pt idx="4909">
                  <v>46273.04296875</v>
                </pt>
                <pt idx="4910">
                  <v>46284.48046875</v>
                </pt>
                <pt idx="4911">
                  <v>46296.04296875</v>
                </pt>
                <pt idx="4912">
                  <v>46307.85546875</v>
                </pt>
                <pt idx="4913">
                  <v>46318.94921875</v>
                </pt>
                <pt idx="4914">
                  <v>46328.63671875</v>
                </pt>
                <pt idx="4915">
                  <v>46338.04296875</v>
                </pt>
                <pt idx="4916">
                  <v>46348.79296875</v>
                </pt>
                <pt idx="4917">
                  <v>46359.73046875</v>
                </pt>
                <pt idx="4918">
                  <v>46370.10546875</v>
                </pt>
                <pt idx="4919">
                  <v>46380.94921875</v>
                </pt>
                <pt idx="4920">
                  <v>46393.35546875</v>
                </pt>
                <pt idx="4921">
                  <v>46406.60546875</v>
                </pt>
                <pt idx="4922">
                  <v>46418.23046875</v>
                </pt>
                <pt idx="4923">
                  <v>46428.82421875</v>
                </pt>
                <pt idx="4924">
                  <v>46440.07421875</v>
                </pt>
                <pt idx="4925">
                  <v>46450.63671875</v>
                </pt>
                <pt idx="4926">
                  <v>46458.80859375</v>
                </pt>
                <pt idx="4927">
                  <v>46466.66796875</v>
                </pt>
                <pt idx="4928">
                  <v>46475.16796875</v>
                </pt>
                <pt idx="4929">
                  <v>46484.35546875</v>
                </pt>
                <pt idx="4930">
                  <v>46492.57421875</v>
                </pt>
                <pt idx="4931">
                  <v>46500.52734375</v>
                </pt>
                <pt idx="4932">
                  <v>46510.21484375</v>
                </pt>
                <pt idx="4933">
                  <v>46521.18359375</v>
                </pt>
                <pt idx="4934">
                  <v>46531.24609375</v>
                </pt>
                <pt idx="4935">
                  <v>46540.96484375</v>
                </pt>
                <pt idx="4936">
                  <v>46551.58984375</v>
                </pt>
                <pt idx="4937">
                  <v>46562.15234375</v>
                </pt>
                <pt idx="4938">
                  <v>46570.69921875</v>
                </pt>
                <pt idx="4939">
                  <v>46577.60546875</v>
                </pt>
                <pt idx="4940">
                  <v>46585.44921875</v>
                </pt>
                <pt idx="4941">
                  <v>46593.91796875</v>
                </pt>
                <pt idx="4942">
                  <v>46601.60546875</v>
                </pt>
                <pt idx="4943">
                  <v>46609.96484375</v>
                </pt>
                <pt idx="4944">
                  <v>46620.49609375</v>
                </pt>
                <pt idx="4945">
                  <v>46632.58984375</v>
                </pt>
                <pt idx="4946">
                  <v>46643.49609375</v>
                </pt>
                <pt idx="4947">
                  <v>46653.71484375</v>
                </pt>
                <pt idx="4948">
                  <v>46664.62109375</v>
                </pt>
                <pt idx="4949">
                  <v>46675.02734375</v>
                </pt>
                <pt idx="4950">
                  <v>46683.24609375</v>
                </pt>
                <pt idx="4951">
                  <v>46691.74609375</v>
                </pt>
                <pt idx="4952">
                  <v>46701.99609375</v>
                </pt>
                <pt idx="4953">
                  <v>46712.49609375</v>
                </pt>
                <pt idx="4954">
                  <v>46721.52734375</v>
                </pt>
                <pt idx="4955">
                  <v>46731.71484375</v>
                </pt>
                <pt idx="4956">
                  <v>46743.55859375</v>
                </pt>
                <pt idx="4957">
                  <v>46754.24609375</v>
                </pt>
                <pt idx="4958">
                  <v>46763.27734375</v>
                </pt>
                <pt idx="4959">
                  <v>46773.65234375</v>
                </pt>
                <pt idx="4960">
                  <v>46783.99609375</v>
                </pt>
                <pt idx="4961">
                  <v>46791.15234375</v>
                </pt>
                <pt idx="4962">
                  <v>46796.98046875</v>
                </pt>
                <pt idx="4963">
                  <v>46804.16796875</v>
                </pt>
                <pt idx="4964">
                  <v>46811.23046875</v>
                </pt>
                <pt idx="4965">
                  <v>46816.73046875</v>
                </pt>
                <pt idx="4966">
                  <v>46823.91796875</v>
                </pt>
                <pt idx="4967">
                  <v>46833.94921875</v>
                </pt>
                <pt idx="4968">
                  <v>46843.41796875</v>
                </pt>
                <pt idx="4969">
                  <v>46851.37109375</v>
                </pt>
                <pt idx="4970">
                  <v>46860.21484375</v>
                </pt>
                <pt idx="4971">
                  <v>46869.08984375</v>
                </pt>
                <pt idx="4972">
                  <v>46875.02734375</v>
                </pt>
                <pt idx="4973">
                  <v>46880.02734375</v>
                </pt>
                <pt idx="4974">
                  <v>46887.24609375</v>
                </pt>
                <pt idx="4975">
                  <v>46894.85546875</v>
                </pt>
                <pt idx="4976">
                  <v>46901.40234375</v>
                </pt>
                <pt idx="4977">
                  <v>46909.79296875</v>
                </pt>
                <pt idx="4978">
                  <v>46920.35546875</v>
                </pt>
                <pt idx="4979">
                  <v>46929.60546875</v>
                </pt>
                <pt idx="4980">
                  <v>46937.66796875</v>
                </pt>
                <pt idx="4981">
                  <v>46947.69921875</v>
                </pt>
                <pt idx="4982">
                  <v>46957.01171875</v>
                </pt>
                <pt idx="4983">
                  <v>46963.58984375</v>
                </pt>
                <pt idx="4984">
                  <v>46971.18359375</v>
                </pt>
                <pt idx="4985">
                  <v>46980.33984375</v>
                </pt>
                <pt idx="4986">
                  <v>46987.94921875</v>
                </pt>
                <pt idx="4987">
                  <v>46995.38671875</v>
                </pt>
                <pt idx="4988">
                  <v>47006.23046875</v>
                </pt>
                <pt idx="4989">
                  <v>47016.32421875</v>
                </pt>
                <pt idx="4990">
                  <v>47023.94921875</v>
                </pt>
                <pt idx="4991">
                  <v>47032.76171875</v>
                </pt>
                <pt idx="4992">
                  <v>47041.44921875</v>
                </pt>
                <pt idx="4993">
                  <v>47046.26171875</v>
                </pt>
                <pt idx="4994">
                  <v>47050.31640625</v>
                </pt>
                <pt idx="4995">
                  <v>47056.44140625</v>
                </pt>
                <pt idx="4996">
                  <v>47060.98046875</v>
                </pt>
                <pt idx="4997">
                  <v>47065.05078125</v>
                </pt>
                <pt idx="4998">
                  <v>47072.33203125</v>
                </pt>
                <pt idx="4999">
                  <v>47080.76953125</v>
                </pt>
                <pt idx="5000">
                  <v>47087.26953125</v>
                </pt>
                <pt idx="5001">
                  <v>47094.64453125</v>
                </pt>
                <pt idx="5002">
                  <v>47102.59765625</v>
                </pt>
                <pt idx="5003">
                  <v>47106.76953125</v>
                </pt>
                <pt idx="5004">
                  <v>47109.88671875</v>
                </pt>
                <pt idx="5005">
                  <v>47114.65234375</v>
                </pt>
                <pt idx="5006">
                  <v>47119.21484375</v>
                </pt>
                <pt idx="5007">
                  <v>47123.83203125</v>
                </pt>
                <pt idx="5008">
                  <v>47132.47265625</v>
                </pt>
                <pt idx="5009">
                  <v>47141.59765625</v>
                </pt>
                <pt idx="5010">
                  <v>47148.84765625</v>
                </pt>
                <pt idx="5011">
                  <v>47156.62890625</v>
                </pt>
                <pt idx="5012">
                  <v>47163.95703125</v>
                </pt>
                <pt idx="5013">
                  <v>47168.44921875</v>
                </pt>
                <pt idx="5014">
                  <v>47173.40234375</v>
                </pt>
                <pt idx="5015">
                  <v>47180.83984375</v>
                </pt>
                <pt idx="5016">
                  <v>47186.49609375</v>
                </pt>
                <pt idx="5017">
                  <v>47192.80859375</v>
                </pt>
                <pt idx="5018">
                  <v>47201.05859375</v>
                </pt>
                <pt idx="5019">
                  <v>47208.19921875</v>
                </pt>
                <pt idx="5020">
                  <v>47213.51171875</v>
                </pt>
                <pt idx="5021">
                  <v>47220.93359375</v>
                </pt>
                <pt idx="5022">
                  <v>47226.06640625</v>
                </pt>
                <pt idx="5023">
                  <v>47228.54296875</v>
                </pt>
                <pt idx="5024">
                  <v>47232.22265625</v>
                </pt>
                <pt idx="5025">
                  <v>47235.48828125</v>
                </pt>
                <pt idx="5026">
                  <v>47237.1015625</v>
                </pt>
                <pt idx="5027">
                  <v>47242.25</v>
                </pt>
                <pt idx="5028">
                  <v>47249.296875</v>
                </pt>
                <pt idx="5029">
                  <v>47254.3125</v>
                </pt>
                <pt idx="5030">
                  <v>47260.3125</v>
                </pt>
                <pt idx="5031">
                  <v>47265.734375</v>
                </pt>
                <pt idx="5032">
                  <v>47267.89453125</v>
                </pt>
                <pt idx="5033">
                  <v>47269.90625</v>
                </pt>
                <pt idx="5034">
                  <v>47273.328125</v>
                </pt>
                <pt idx="5035">
                  <v>47275.5859375</v>
                </pt>
                <pt idx="5036">
                  <v>47280.4765625</v>
                </pt>
                <pt idx="5037">
                  <v>47287.6328125</v>
                </pt>
                <pt idx="5038">
                  <v>47293.6640625</v>
                </pt>
                <pt idx="5039">
                  <v>47299.5859375</v>
                </pt>
                <pt idx="5040">
                  <v>47306.1640625</v>
                </pt>
                <pt idx="5041">
                  <v>47309.2734375</v>
                </pt>
                <pt idx="5042">
                  <v>47312.2421875</v>
                </pt>
                <pt idx="5043">
                  <v>47316.8203125</v>
                </pt>
                <pt idx="5044">
                  <v>47320.828125</v>
                </pt>
                <pt idx="5045">
                  <v>47326.21875</v>
                </pt>
                <pt idx="5046">
                  <v>47334.0625</v>
                </pt>
                <pt idx="5047">
                  <v>47339.484375</v>
                </pt>
                <pt idx="5048">
                  <v>47344.265625</v>
                </pt>
                <pt idx="5049">
                  <v>47348.8125</v>
                </pt>
                <pt idx="5050">
                  <v>47350.296875</v>
                </pt>
                <pt idx="5051">
                  <v>47351.44921875</v>
                </pt>
                <pt idx="5052">
                  <v>47353.88671875</v>
                </pt>
                <pt idx="5053">
                  <v>47354.59765625</v>
                </pt>
                <pt idx="5054">
                  <v>47357.19921875</v>
                </pt>
                <pt idx="5055">
                  <v>47361.57421875</v>
                </pt>
                <pt idx="5056">
                  <v>47364.42578125</v>
                </pt>
                <pt idx="5057">
                  <v>47367.95703125</v>
                </pt>
                <pt idx="5058">
                  <v>47371.06640625</v>
                </pt>
                <pt idx="5059">
                  <v>47371.0390625</v>
                </pt>
                <pt idx="5060">
                  <v>47371.0546875</v>
                </pt>
                <pt idx="5061">
                  <v>47371.70703125</v>
                </pt>
                <pt idx="5062">
                  <v>47371.98046875</v>
                </pt>
                <pt idx="5063">
                  <v>47376.35546875</v>
                </pt>
                <pt idx="5064">
                  <v>47381.88671875</v>
                </pt>
                <pt idx="5065">
                  <v>47386.57421875</v>
                </pt>
                <pt idx="5066">
                  <v>47392.05859375</v>
                </pt>
                <pt idx="5067">
                  <v>47396.37109375</v>
                </pt>
                <pt idx="5068">
                  <v>47398.1171875</v>
                </pt>
                <pt idx="5069">
                  <v>47401.6484375</v>
                </pt>
                <pt idx="5070">
                  <v>47404.8046875</v>
                </pt>
                <pt idx="5071">
                  <v>47408.8203125</v>
                </pt>
                <pt idx="5072">
                  <v>47414.1953125</v>
                </pt>
                <pt idx="5073">
                  <v>47418.34375</v>
                </pt>
                <pt idx="5074">
                  <v>47421.859375</v>
                </pt>
                <pt idx="5075">
                  <v>47424.546875</v>
                </pt>
                <pt idx="5076">
                  <v>47423.9375</v>
                </pt>
                <pt idx="5077">
                  <v>47423.41796875</v>
                </pt>
                <pt idx="5078">
                  <v>47423.1015625</v>
                </pt>
                <pt idx="5079">
                  <v>47421.45703125</v>
                </pt>
                <pt idx="5080">
                  <v>47423.25390625</v>
                </pt>
                <pt idx="5081">
                  <v>47425.55078125</v>
                </pt>
                <pt idx="5082">
                  <v>47426.9453125</v>
                </pt>
                <pt idx="5083">
                  <v>47428.453125</v>
                </pt>
                <pt idx="5084">
                  <v>47428.4453125</v>
                </pt>
                <pt idx="5085">
                  <v>47426.37890625</v>
                </pt>
                <pt idx="5086">
                  <v>47426.1171875</v>
                </pt>
                <pt idx="5087">
                  <v>47425.421875</v>
                </pt>
                <pt idx="5088">
                  <v>47427.19140625</v>
                </pt>
                <pt idx="5089">
                  <v>47430.78515625</v>
                </pt>
                <pt idx="5090">
                  <v>47434.05859375</v>
                </pt>
                <pt idx="5091">
                  <v>47437.41796875</v>
                </pt>
                <pt idx="5092">
                  <v>47439.6484375</v>
                </pt>
                <pt idx="5093">
                  <v>47440.421875</v>
                </pt>
                <pt idx="5094">
                  <v>47441.68359375</v>
                </pt>
                <pt idx="5095">
                  <v>47442.97265625</v>
                </pt>
                <pt idx="5096">
                  <v>47445.3515625</v>
                </pt>
                <pt idx="5097">
                  <v>47448.6953125</v>
                </pt>
                <pt idx="5098">
                  <v>47450.82421875</v>
                </pt>
                <pt idx="5099">
                  <v>47452.1171875</v>
                </pt>
                <pt idx="5100">
                  <v>47451.24609375</v>
                </pt>
                <pt idx="5101">
                  <v>47448.08984375</v>
                </pt>
                <pt idx="5102">
                  <v>47445.47265625</v>
                </pt>
                <pt idx="5103">
                  <v>47442.17578125</v>
                </pt>
                <pt idx="5104">
                  <v>47440.64453125</v>
                </pt>
                <pt idx="5105">
                  <v>47440.8203125</v>
                </pt>
                <pt idx="5106">
                  <v>47440.6015625</v>
                </pt>
                <pt idx="5107">
                  <v>47440.4375</v>
                </pt>
                <pt idx="5108">
                  <v>47439.02734375</v>
                </pt>
                <pt idx="5109">
                  <v>47436.08984375</v>
                </pt>
                <pt idx="5110">
                  <v>47433.73828125</v>
                </pt>
                <pt idx="5111">
                  <v>47431.84375</v>
                </pt>
                <pt idx="5112">
                  <v>47432.19140625</v>
                </pt>
                <pt idx="5113">
                  <v>47434.51953125</v>
                </pt>
                <pt idx="5114">
                  <v>47436.91015625</v>
                </pt>
                <pt idx="5115">
                  <v>47439.07421875</v>
                </pt>
                <pt idx="5116">
                  <v>47440.13671875</v>
                </pt>
                <pt idx="5117">
                  <v>47440.1328125</v>
                </pt>
                <pt idx="5118">
                  <v>47440.3203125</v>
                </pt>
                <pt idx="5119">
                  <v>47441.015625</v>
                </pt>
                <pt idx="5120">
                  <v>47443.1171875</v>
                </pt>
                <pt idx="5121">
                  <v>47445.53125</v>
                </pt>
                <pt idx="5122">
                  <v>47447.17578125</v>
                </pt>
                <pt idx="5123">
                  <v>47446.875</v>
                </pt>
                <pt idx="5124">
                  <v>47444.3046875</v>
                </pt>
                <pt idx="5125">
                  <v>47440.3515625</v>
                </pt>
                <pt idx="5126">
                  <v>47436.265625</v>
                </pt>
                <pt idx="5127">
                  <v>47433.328125</v>
                </pt>
                <pt idx="5128">
                  <v>47432.26953125</v>
                </pt>
                <pt idx="5129">
                  <v>47431.69921875</v>
                </pt>
                <pt idx="5130">
                  <v>47430.28515625</v>
                </pt>
                <pt idx="5131">
                  <v>47427.47265625</v>
                </pt>
                <pt idx="5132">
                  <v>47423.03515625</v>
                </pt>
                <pt idx="5133">
                  <v>47418.62890625</v>
                </pt>
                <pt idx="5134">
                  <v>47414.80078125</v>
                </pt>
                <pt idx="5135">
                  <v>47413.25</v>
                </pt>
                <pt idx="5136">
                  <v>47412.91796875</v>
                </pt>
                <pt idx="5137">
                  <v>47412.8125</v>
                </pt>
                <pt idx="5138">
                  <v>47411.73828125</v>
                </pt>
                <pt idx="5139">
                  <v>47410.3828125</v>
                </pt>
                <pt idx="5140">
                  <v>47408.2578125</v>
                </pt>
                <pt idx="5141">
                  <v>47406.38671875</v>
                </pt>
                <pt idx="5142">
                  <v>47405.6015625</v>
                </pt>
                <pt idx="5143">
                  <v>47405.01953125</v>
                </pt>
                <pt idx="5144">
                  <v>47404.62890625</v>
                </pt>
                <pt idx="5145">
                  <v>47402.34375</v>
                </pt>
                <pt idx="5146">
                  <v>47398.1015625</v>
                </pt>
                <pt idx="5147">
                  <v>47392.5703125</v>
                </pt>
                <pt idx="5148">
                  <v>47386.2109375</v>
                </pt>
                <pt idx="5149">
                  <v>47380.91796875</v>
                </pt>
                <pt idx="5150">
                  <v>47377.14453125</v>
                </pt>
                <pt idx="5151">
                  <v>47374.9296875</v>
                </pt>
                <pt idx="5152">
                  <v>47371.9140625</v>
                </pt>
                <pt idx="5153">
                  <v>47367.4140625</v>
                </pt>
                <pt idx="5154">
                  <v>47362.0078125</v>
                </pt>
                <pt idx="5155">
                  <v>47355.8203125</v>
                </pt>
                <pt idx="5156">
                  <v>47351.0078125</v>
                </pt>
                <pt idx="5157">
                  <v>47348.109375</v>
                </pt>
                <pt idx="5158">
                  <v>47346.8515625</v>
                </pt>
                <pt idx="5159">
                  <v>47345.70703125</v>
                </pt>
                <pt idx="5160">
                  <v>47343.16015625</v>
                </pt>
                <pt idx="5161">
                  <v>47341.02734375</v>
                </pt>
                <pt idx="5162">
                  <v>47337.94140625</v>
                </pt>
                <pt idx="5163">
                  <v>47335.58203125</v>
                </pt>
                <pt idx="5164">
                  <v>47334.30078125</v>
                </pt>
                <pt idx="5165">
                  <v>47333.41015625</v>
                </pt>
                <pt idx="5166">
                  <v>47332.21875</v>
                </pt>
                <pt idx="5167">
                  <v>47328.015625</v>
                </pt>
                <pt idx="5168">
                  <v>47323.125</v>
                </pt>
                <pt idx="5169">
                  <v>47316.40625</v>
                </pt>
                <pt idx="5170">
                  <v>47310.03125</v>
                </pt>
                <pt idx="5171">
                  <v>47304.484375</v>
                </pt>
                <pt idx="5172">
                  <v>47300</v>
                </pt>
                <pt idx="5173">
                  <v>47296.2109375</v>
                </pt>
                <pt idx="5174">
                  <v>47290.5234375</v>
                </pt>
                <pt idx="5175">
                  <v>47284.7109375</v>
                </pt>
                <pt idx="5176">
                  <v>47277.3515625</v>
                </pt>
                <pt idx="5177">
                  <v>47271.1640625</v>
                </pt>
                <pt idx="5178">
                  <v>47267.3828125</v>
                </pt>
                <pt idx="5179">
                  <v>47265.14453125</v>
                </pt>
                <pt idx="5180">
                  <v>47263.81640625</v>
                </pt>
                <pt idx="5181">
                  <v>47260.42578125</v>
                </pt>
                <pt idx="5182">
                  <v>47257.28515625</v>
                </pt>
                <pt idx="5183">
                  <v>47252.41015625</v>
                </pt>
                <pt idx="5184">
                  <v>47248.87109375</v>
                </pt>
                <pt idx="5185">
                  <v>47245.70703125</v>
                </pt>
                <pt idx="5186">
                  <v>47242.87890625</v>
                </pt>
                <pt idx="5187">
                  <v>47239.26953125</v>
                </pt>
                <pt idx="5188">
                  <v>47232.76953125</v>
                </pt>
                <pt idx="5189">
                  <v>47225.64453125</v>
                </pt>
                <pt idx="5190">
                  <v>47215.92578125</v>
                </pt>
                <pt idx="5191">
                  <v>47208.45703125</v>
                </pt>
                <pt idx="5192">
                  <v>47201.19140625</v>
                </pt>
                <pt idx="5193">
                  <v>47196.14453125</v>
                </pt>
                <pt idx="5194">
                  <v>47189.62890625</v>
                </pt>
                <pt idx="5195">
                  <v>47182.61328125</v>
                </pt>
                <pt idx="5196">
                  <v>47174.61328125</v>
                </pt>
                <pt idx="5197">
                  <v>47166.16015625</v>
                </pt>
                <pt idx="5198">
                  <v>47160.20703125</v>
                </pt>
                <pt idx="5199">
                  <v>47154.91015625</v>
                </pt>
                <pt idx="5200">
                  <v>47151.61328125</v>
                </pt>
                <pt idx="5201">
                  <v>47147.19140625</v>
                </pt>
                <pt idx="5202">
                  <v>47143.10546875</v>
                </pt>
                <pt idx="5203">
                  <v>47137.13671875</v>
                </pt>
                <pt idx="5204">
                  <v>47131.96484375</v>
                </pt>
                <pt idx="5205">
                  <v>47127.71484375</v>
                </pt>
                <pt idx="5206">
                  <v>47123.41796875</v>
                </pt>
                <pt idx="5207">
                  <v>47118.94140625</v>
                </pt>
                <pt idx="5208">
                  <v>47110.98828125</v>
                </pt>
                <pt idx="5209">
                  <v>47102.76953125</v>
                </pt>
                <pt idx="5210">
                  <v>47092.17578125</v>
                </pt>
                <pt idx="5211">
                  <v>47083.91015625</v>
                </pt>
                <pt idx="5212">
                  <v>47074.84765625</v>
                </pt>
                <pt idx="5213">
                  <v>47067.80078125</v>
                </pt>
                <pt idx="5214">
                  <v>47058.42578125</v>
                </pt>
                <pt idx="5215">
                  <v>47048.95703125</v>
                </pt>
                <pt idx="5216">
                  <v>47038.14453125</v>
                </pt>
                <pt idx="5217">
                  <v>47027.64453125</v>
                </pt>
                <pt idx="5218">
                  <v>47019.26953125</v>
                </pt>
                <pt idx="5219">
                  <v>47012.47265625</v>
                </pt>
                <pt idx="5220">
                  <v>47007.11328125</v>
                </pt>
                <pt idx="5221">
                  <v>46999.89453125</v>
                </pt>
                <pt idx="5222">
                  <v>46993.61328125</v>
                </pt>
                <pt idx="5223">
                  <v>46985.33203125</v>
                </pt>
                <pt idx="5224">
                  <v>46979.84765625</v>
                </pt>
                <pt idx="5225">
                  <v>46973.17578125</v>
                </pt>
                <pt idx="5226">
                  <v>46967.59765625</v>
                </pt>
                <pt idx="5227">
                  <v>46958.72265625</v>
                </pt>
                <pt idx="5228">
                  <v>46949.56640625</v>
                </pt>
                <pt idx="5229">
                  <v>46936.75390625</v>
                </pt>
                <pt idx="5230">
                  <v>46925.03515625</v>
                </pt>
                <pt idx="5231">
                  <v>46913.94140625</v>
                </pt>
                <pt idx="5232">
                  <v>46904.47265625</v>
                </pt>
                <pt idx="5233">
                  <v>46893.78515625</v>
                </pt>
                <pt idx="5234">
                  <v>46882.00390625</v>
                </pt>
                <pt idx="5235">
                  <v>46869.81640625</v>
                </pt>
                <pt idx="5236">
                  <v>46857.12890625</v>
                </pt>
                <pt idx="5237">
                  <v>46847.16015625</v>
                </pt>
                <pt idx="5238">
                  <v>46837.37890625</v>
                </pt>
                <pt idx="5239">
                  <v>46829.70703125</v>
                </pt>
                <pt idx="5240">
                  <v>46820.36328125</v>
                </pt>
                <pt idx="5241">
                  <v>46812.26953125</v>
                </pt>
                <pt idx="5242">
                  <v>46801.05078125</v>
                </pt>
                <pt idx="5243">
                  <v>46792.64453125</v>
                </pt>
                <pt idx="5244">
                  <v>46783.48828125</v>
                </pt>
                <pt idx="5245">
                  <v>46775.53515625</v>
                </pt>
                <pt idx="5246">
                  <v>46763.50390625</v>
                </pt>
                <pt idx="5247">
                  <v>46751.16015625</v>
                </pt>
                <pt idx="5248">
                  <v>46736.12890625</v>
                </pt>
                <pt idx="5249">
                  <v>46722.09765625</v>
                </pt>
                <pt idx="5250">
                  <v>46708.56640625</v>
                </pt>
                <pt idx="5251">
                  <v>46696.56640625</v>
                </pt>
                <pt idx="5252">
                  <v>46683.78515625</v>
                </pt>
                <pt idx="5253">
                  <v>46669.94140625</v>
                </pt>
                <pt idx="5254">
                  <v>46656.00390625</v>
                </pt>
                <pt idx="5255">
                  <v>46640.72265625</v>
                </pt>
                <pt idx="5256">
                  <v>46628.12890625</v>
                </pt>
                <pt idx="5257">
                  <v>46616.25390625</v>
                </pt>
                <pt idx="5258">
                  <v>46606.81640625</v>
                </pt>
                <pt idx="5259">
                  <v>46594.75390625</v>
                </pt>
                <pt idx="5260">
                  <v>46584.37890625</v>
                </pt>
                <pt idx="5261">
                  <v>46571.37890625</v>
                </pt>
                <pt idx="5262">
                  <v>46560.87890625</v>
                </pt>
                <pt idx="5263">
                  <v>46548.75390625</v>
                </pt>
                <pt idx="5264">
                  <v>46538.09765625</v>
                </pt>
                <pt idx="5265">
                  <v>46523.50390625</v>
                </pt>
                <pt idx="5266">
                  <v>46508.72265625</v>
                </pt>
                <pt idx="5267">
                  <v>46490.72265625</v>
                </pt>
                <pt idx="5268">
                  <v>46473.75390625</v>
                </pt>
                <pt idx="5269">
                  <v>46457.69140625</v>
                </pt>
                <pt idx="5270">
                  <v>46443.66015625</v>
                </pt>
                <pt idx="5271">
                  <v>46429.22265625</v>
                </pt>
                <pt idx="5272">
                  <v>46413.87890625</v>
                </pt>
                <pt idx="5273">
                  <v>46398.28515625</v>
                </pt>
                <pt idx="5274">
                  <v>46382.12890625</v>
                </pt>
                <pt idx="5275">
                  <v>46368.62890625</v>
                </pt>
                <pt idx="5276">
                  <v>46355.09765625</v>
                </pt>
                <pt idx="5277">
                  <v>46343.31640625</v>
                </pt>
                <pt idx="5278">
                  <v>46329.81640625</v>
                </pt>
                <pt idx="5279">
                  <v>46317.47265625</v>
                </pt>
                <pt idx="5280">
                  <v>46302.12890625</v>
                </pt>
                <pt idx="5281">
                  <v>46289.19140625</v>
                </pt>
                <pt idx="5282">
                  <v>46275.50390625</v>
                </pt>
                <pt idx="5283">
                  <v>46263.50390625</v>
                </pt>
                <pt idx="5284">
                  <v>46247.34765625</v>
                </pt>
                <pt idx="5285">
                  <v>46230.53515625</v>
                </pt>
                <pt idx="5286">
                  <v>46211.59765625</v>
                </pt>
                <pt idx="5287">
                  <v>46193.84765625</v>
                </pt>
                <pt idx="5288">
                  <v>46176.59765625</v>
                </pt>
                <pt idx="5289">
                  <v>46161.19140625</v>
                </pt>
                <pt idx="5290">
                  <v>46145.66015625</v>
                </pt>
                <pt idx="5291">
                  <v>46128.72265625</v>
                </pt>
                <pt idx="5292">
                  <v>46111.81640625</v>
                </pt>
                <pt idx="5293">
                  <v>46093.12890625</v>
                </pt>
                <pt idx="5294">
                  <v>46077.09765625</v>
                </pt>
                <pt idx="5295">
                  <v>46061.66015625</v>
                </pt>
                <pt idx="5296">
                  <v>46048.19140625</v>
                </pt>
                <pt idx="5297">
                  <v>46032.00390625</v>
                </pt>
                <pt idx="5298">
                  <v>46017.22265625</v>
                </pt>
                <pt idx="5299">
                  <v>45999.97265625</v>
                </pt>
                <pt idx="5300">
                  <v>45984.62890625</v>
                </pt>
                <pt idx="5301">
                  <v>45967.81640625</v>
                </pt>
                <pt idx="5302">
                  <v>45952.53515625</v>
                </pt>
                <pt idx="5303">
                  <v>45934.16015625</v>
                </pt>
                <pt idx="5304">
                  <v>45914.91015625</v>
                </pt>
                <pt idx="5305">
                  <v>45892.41015625</v>
                </pt>
                <pt idx="5306">
                  <v>45870.84765625</v>
                </pt>
                <pt idx="5307">
                  <v>45850.16015625</v>
                </pt>
                <pt idx="5308">
                  <v>45831.03515625</v>
                </pt>
                <pt idx="5309">
                  <v>45811.66015625</v>
                </pt>
                <pt idx="5310">
                  <v>45791.34765625</v>
                </pt>
                <pt idx="5311">
                  <v>45771.16015625</v>
                </pt>
                <pt idx="5312">
                  <v>45750.34765625</v>
                </pt>
                <pt idx="5313">
                  <v>45732.09765625</v>
                </pt>
                <pt idx="5314">
                  <v>45713.84765625</v>
                </pt>
                <pt idx="5315">
                  <v>45698.00390625</v>
                </pt>
                <pt idx="5316">
                  <v>45680.31640625</v>
                </pt>
                <pt idx="5317">
                  <v>45663.94140625</v>
                </pt>
                <pt idx="5318">
                  <v>45644.37890625</v>
                </pt>
                <pt idx="5319">
                  <v>45627.12890625</v>
                </pt>
                <pt idx="5320">
                  <v>45608.50390625</v>
                </pt>
                <pt idx="5321">
                  <v>45591.50390625</v>
                </pt>
                <pt idx="5322">
                  <v>45570.19140625</v>
                </pt>
                <pt idx="5323">
                  <v>45548.31640625</v>
                </pt>
                <pt idx="5324">
                  <v>45524.06640625</v>
                </pt>
                <pt idx="5325">
                  <v>45500.69140625</v>
                </pt>
                <pt idx="5326">
                  <v>45478.06640625</v>
                </pt>
                <pt idx="5327">
                  <v>45457.00390625</v>
                </pt>
                <pt idx="5328">
                  <v>45435.69140625</v>
                </pt>
                <pt idx="5329">
                  <v>45412.81640625</v>
                </pt>
                <pt idx="5330">
                  <v>45390.25390625</v>
                </pt>
                <pt idx="5331">
                  <v>45366.00390625</v>
                </pt>
                <pt idx="5332">
                  <v>45344.62890625</v>
                </pt>
                <pt idx="5333">
                  <v>45323.69140625</v>
                </pt>
                <pt idx="5334">
                  <v>45305.00390625</v>
                </pt>
                <pt idx="5335">
                  <v>45283.56640625</v>
                </pt>
                <pt idx="5336">
                  <v>45263.19140625</v>
                </pt>
                <pt idx="5337">
                  <v>45239.94140625</v>
                </pt>
                <pt idx="5338">
                  <v>45219.00390625</v>
                </pt>
                <pt idx="5339">
                  <v>45196.56640625</v>
                </pt>
                <pt idx="5340">
                  <v>45175.12890625</v>
                </pt>
                <pt idx="5341">
                  <v>45150.37890625</v>
                </pt>
                <pt idx="5342">
                  <v>45125.06640625</v>
                </pt>
                <pt idx="5343">
                  <v>45096.62890625</v>
                </pt>
                <pt idx="5344">
                  <v>45069.12890625</v>
                </pt>
                <pt idx="5345">
                  <v>45042.62890625</v>
                </pt>
                <pt idx="5346">
                  <v>45017.62890625</v>
                </pt>
                <pt idx="5347">
                  <v>44992.31640625</v>
                </pt>
                <pt idx="5348">
                  <v>44965.75390625</v>
                </pt>
                <pt idx="5349">
                  <v>44938.69140625</v>
                </pt>
                <pt idx="5350">
                  <v>44910.81640625</v>
                </pt>
                <pt idx="5351">
                  <v>44885.56640625</v>
                </pt>
                <pt idx="5352">
                  <v>44860.31640625</v>
                </pt>
                <pt idx="5353">
                  <v>44837.12890625</v>
                </pt>
                <pt idx="5354">
                  <v>44812.19140625</v>
                </pt>
                <pt idx="5355">
                  <v>44788.31640625</v>
                </pt>
                <pt idx="5356">
                  <v>44761.44140625</v>
                </pt>
                <pt idx="5357">
                  <v>44736.19140625</v>
                </pt>
                <pt idx="5358">
                  <v>44710.19140625</v>
                </pt>
                <pt idx="5359">
                  <v>44685.50390625</v>
                </pt>
                <pt idx="5360">
                  <v>44657.25390625</v>
                </pt>
                <pt idx="5361">
                  <v>44628.31640625</v>
                </pt>
                <pt idx="5362">
                  <v>44597.31640625</v>
                </pt>
                <pt idx="5363">
                  <v>44566.75390625</v>
                </pt>
                <pt idx="5364">
                  <v>44537.00390625</v>
                </pt>
                <pt idx="5365">
                  <v>44508.56640625</v>
                </pt>
                <pt idx="5366">
                  <v>44479.94140625</v>
                </pt>
                <pt idx="5367">
                  <v>44450.12890625</v>
                </pt>
                <pt idx="5368">
                  <v>44420.75390625</v>
                </pt>
                <pt idx="5369">
                  <v>44389.31640625</v>
                </pt>
                <pt idx="5370">
                  <v>44360.19140625</v>
                </pt>
                <pt idx="5371">
                  <v>44330.94140625</v>
                </pt>
                <pt idx="5372">
                  <v>44302.94140625</v>
                </pt>
                <pt idx="5373">
                  <v>44271.44140625</v>
                </pt>
                <pt idx="5374">
                  <v>44241.00390625</v>
                </pt>
                <pt idx="5375">
                  <v>44207.62890625</v>
                </pt>
                <pt idx="5376">
                  <v>44175.75390625</v>
                </pt>
                <pt idx="5377">
                  <v>44142.37890625</v>
                </pt>
                <pt idx="5378">
                  <v>44110.00390625</v>
                </pt>
                <pt idx="5379">
                  <v>44073.87890625</v>
                </pt>
                <pt idx="5380">
                  <v>44036.25390625</v>
                </pt>
                <pt idx="5381">
                  <v>43995.75390625</v>
                </pt>
                <pt idx="5382">
                  <v>43954.87890625</v>
                </pt>
                <pt idx="5383">
                  <v>43914.50390625</v>
                </pt>
                <pt idx="5384">
                  <v>43874.50390625</v>
                </pt>
                <pt idx="5385">
                  <v>43833.75390625</v>
                </pt>
                <pt idx="5386">
                  <v>43790.25390625</v>
                </pt>
                <pt idx="5387">
                  <v>43746.12890625</v>
                </pt>
                <pt idx="5388">
                  <v>43699.00390625</v>
                </pt>
                <pt idx="5389">
                  <v>43653.00390625</v>
                </pt>
                <pt idx="5390">
                  <v>43604.00390625</v>
                </pt>
                <pt idx="5391">
                  <v>43553.12890625</v>
                </pt>
                <pt idx="5392">
                  <v>43495.12890625</v>
                </pt>
                <pt idx="5393">
                  <v>43431.87890625</v>
                </pt>
                <pt idx="5394">
                  <v>43358.12890625</v>
                </pt>
                <pt idx="5395">
                  <v>43277.12890625</v>
                </pt>
                <pt idx="5396">
                  <v>43179.62890625</v>
                </pt>
                <pt idx="5397">
                  <v>43053.62890625</v>
                </pt>
                <pt idx="5398">
                  <v>41751.12890625</v>
                </pt>
              </numCache>
            </numRef>
          </yVal>
          <smooth val="0"/>
        </ser>
        <axId val="18409390"/>
        <axId val="8683870"/>
      </scatterChart>
      <valAx>
        <axId val="18409390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683870"/>
        <crosses val="autoZero"/>
        <crossBetween val="midCat"/>
      </valAx>
      <valAx>
        <axId val="8683870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8409390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456840</colOff>
      <row>20</row>
      <rowOff>126720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456840</colOff>
      <row>20</row>
      <rowOff>126720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456840</colOff>
      <row>20</row>
      <rowOff>126720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456840</colOff>
      <row>20</row>
      <rowOff>126720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8.43" customWidth="1" style="4" min="1" max="1"/>
    <col width="31" customWidth="1" style="4" min="3" max="3"/>
  </cols>
  <sheetData>
    <row r="1"/>
    <row r="2" ht="15" customHeight="1" s="5">
      <c r="A2" s="4" t="inlineStr">
        <is>
          <t>Standard test</t>
        </is>
      </c>
      <c r="C2" s="4" t="inlineStr">
        <is>
          <t>Tensile</t>
        </is>
      </c>
    </row>
    <row r="3" ht="15" customHeight="1" s="5">
      <c r="A3" s="4" t="inlineStr">
        <is>
          <t>Material</t>
        </is>
      </c>
      <c r="C3" s="4" t="inlineStr">
        <is>
          <t>DSS+3%Ni-SR500°C 1h</t>
        </is>
      </c>
    </row>
    <row r="4" ht="15" customHeight="1" s="5">
      <c r="A4" s="4" t="inlineStr">
        <is>
          <t>Specimen type</t>
        </is>
      </c>
      <c r="C4" s="4" t="inlineStr">
        <is>
          <t>ASTM E8 flat specimen</t>
        </is>
      </c>
    </row>
    <row r="5" ht="15" customHeight="1" s="5">
      <c r="A5" s="4" t="inlineStr">
        <is>
          <t>Notes...</t>
        </is>
      </c>
      <c r="C5" s="4" t="inlineStr">
        <is>
          <t>Room temperature</t>
        </is>
      </c>
    </row>
    <row r="6" ht="15" customHeight="1" s="5">
      <c r="A6" s="4" t="inlineStr">
        <is>
          <t>Machine data</t>
        </is>
      </c>
      <c r="C6" s="4" t="inlineStr">
        <is>
          <t>100 kN load cell - macro extensometer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9.279999999999999" customWidth="1" style="4" min="1" max="1"/>
    <col width="10.14" customWidth="1" style="4" min="2" max="2"/>
  </cols>
  <sheetData>
    <row r="1" ht="18" customHeight="1" s="5">
      <c r="B1" s="4" t="inlineStr">
        <is>
          <t>Specimen ID</t>
        </is>
      </c>
      <c r="C1" s="4" t="inlineStr">
        <is>
          <t>Notes</t>
        </is>
      </c>
      <c r="D1" s="4" t="inlineStr">
        <is>
          <t>mE</t>
        </is>
      </c>
      <c r="E1" s="4" t="inlineStr">
        <is>
          <t>Rp0.2</t>
        </is>
      </c>
      <c r="F1" s="4" t="inlineStr">
        <is>
          <t>ReH</t>
        </is>
      </c>
      <c r="G1" s="4" t="inlineStr">
        <is>
          <t>eReH</t>
        </is>
      </c>
      <c r="H1" s="4" t="inlineStr">
        <is>
          <t>ReL</t>
        </is>
      </c>
      <c r="I1" s="4" t="inlineStr">
        <is>
          <t>Rm</t>
        </is>
      </c>
      <c r="J1" s="4" t="inlineStr">
        <is>
          <t>Ag</t>
        </is>
      </c>
      <c r="K1" s="4" t="inlineStr">
        <is>
          <t>Agt</t>
        </is>
      </c>
      <c r="L1" s="4" t="inlineStr">
        <is>
          <t>RB</t>
        </is>
      </c>
      <c r="M1" s="4" t="inlineStr">
        <is>
          <t>At</t>
        </is>
      </c>
      <c r="N1" s="4" t="inlineStr">
        <is>
          <t>a0</t>
        </is>
      </c>
      <c r="O1" s="4" t="inlineStr">
        <is>
          <t>b0</t>
        </is>
      </c>
      <c r="P1" s="4" t="inlineStr">
        <is>
          <t>S0</t>
        </is>
      </c>
    </row>
    <row r="2" ht="15" customHeight="1" s="5">
      <c r="D2" s="4" t="inlineStr">
        <is>
          <t>GPa</t>
        </is>
      </c>
      <c r="E2" s="4" t="inlineStr">
        <is>
          <t>MPa</t>
        </is>
      </c>
      <c r="F2" s="4" t="inlineStr">
        <is>
          <t>MPa</t>
        </is>
      </c>
      <c r="G2" s="4" t="inlineStr">
        <is>
          <t>%</t>
        </is>
      </c>
      <c r="H2" s="4" t="inlineStr">
        <is>
          <t>MPa</t>
        </is>
      </c>
      <c r="I2" s="4" t="inlineStr">
        <is>
          <t>MPa</t>
        </is>
      </c>
      <c r="J2" s="4" t="inlineStr">
        <is>
          <t>%</t>
        </is>
      </c>
      <c r="K2" s="4" t="inlineStr">
        <is>
          <t>%</t>
        </is>
      </c>
      <c r="L2" s="4" t="inlineStr">
        <is>
          <t>MPa</t>
        </is>
      </c>
      <c r="M2" s="4" t="inlineStr">
        <is>
          <t>%</t>
        </is>
      </c>
      <c r="N2" s="4" t="inlineStr">
        <is>
          <t>mm</t>
        </is>
      </c>
      <c r="O2" s="4" t="inlineStr">
        <is>
          <t>mm</t>
        </is>
      </c>
      <c r="P2" s="4" t="inlineStr">
        <is>
          <t>mm²</t>
        </is>
      </c>
    </row>
    <row r="3" ht="15" customHeight="1" s="5">
      <c r="A3" s="4" t="inlineStr">
        <is>
          <t>Specimen 1</t>
        </is>
      </c>
      <c r="B3" s="4" t="inlineStr">
        <is>
          <t>1</t>
        </is>
      </c>
      <c r="D3" s="4" t="n">
        <v>194.401339564843</v>
      </c>
      <c r="E3" s="4" t="n">
        <v>1168.39447022644</v>
      </c>
      <c r="I3" s="4" t="n">
        <v>1354.74797135926</v>
      </c>
      <c r="J3" s="4" t="n">
        <v>2.2811541101227</v>
      </c>
      <c r="K3" s="4" t="n">
        <v>2.97597479820251</v>
      </c>
      <c r="L3" s="4" t="n">
        <v>1251.19670184496</v>
      </c>
      <c r="M3" s="4" t="n">
        <v>7.57195997238159</v>
      </c>
      <c r="N3" s="4" t="n">
        <v>5.98</v>
      </c>
      <c r="O3" s="4" t="n">
        <v>5.78</v>
      </c>
      <c r="P3" s="4" t="n">
        <v>34.5644</v>
      </c>
    </row>
    <row r="4" ht="15" customHeight="1" s="5">
      <c r="A4" s="4" t="inlineStr">
        <is>
          <t>Specimen 2</t>
        </is>
      </c>
      <c r="B4" s="4" t="inlineStr">
        <is>
          <t>2</t>
        </is>
      </c>
      <c r="D4" s="4" t="n">
        <v>211.499814931005</v>
      </c>
      <c r="E4" s="4" t="n">
        <v>970.0075635414501</v>
      </c>
      <c r="I4" s="4" t="n">
        <v>1283.0455237597</v>
      </c>
      <c r="J4" s="4" t="n">
        <v>2.41909790173244</v>
      </c>
      <c r="K4" s="4" t="n">
        <v>3.02397322654724</v>
      </c>
      <c r="L4" s="4" t="n">
        <v>1183.82698010786</v>
      </c>
      <c r="M4" s="4" t="n">
        <v>7.49273920059204</v>
      </c>
      <c r="N4" s="4" t="n">
        <v>5.93</v>
      </c>
      <c r="O4" s="4" t="n">
        <v>5.81</v>
      </c>
      <c r="P4" s="4" t="n">
        <v>34.4533</v>
      </c>
    </row>
    <row r="5" ht="15" customHeight="1" s="5">
      <c r="A5" s="4" t="inlineStr">
        <is>
          <t>Specimen 3</t>
        </is>
      </c>
      <c r="B5" s="4" t="inlineStr">
        <is>
          <t>3</t>
        </is>
      </c>
      <c r="D5" s="4" t="n">
        <v>205.426165902197</v>
      </c>
      <c r="E5" s="4" t="n">
        <v>1187.26124615323</v>
      </c>
      <c r="I5" s="4" t="n">
        <v>1387.45866380296</v>
      </c>
      <c r="J5" s="4" t="n">
        <v>1.7252666686075</v>
      </c>
      <c r="K5" s="4" t="n">
        <v>2.39879965782166</v>
      </c>
      <c r="L5" s="4" t="n">
        <v>1376.06761119029</v>
      </c>
      <c r="M5" s="4" t="n">
        <v>2.99398398399353</v>
      </c>
      <c r="N5" s="4" t="n">
        <v>5.92</v>
      </c>
      <c r="O5" s="4" t="n">
        <v>5.76</v>
      </c>
      <c r="P5" s="4" t="n">
        <v>34.0992</v>
      </c>
    </row>
    <row r="6" ht="15" customHeight="1" s="5">
      <c r="A6" s="4" t="inlineStr">
        <is>
          <t>Specimen 4</t>
        </is>
      </c>
      <c r="B6" s="4" t="inlineStr">
        <is>
          <t>4</t>
        </is>
      </c>
      <c r="D6" s="4" t="n">
        <v>195.826411230462</v>
      </c>
      <c r="E6" s="4" t="n">
        <v>1151.6281198842</v>
      </c>
      <c r="I6" s="4" t="n">
        <v>1374.88170424123</v>
      </c>
      <c r="J6" s="4" t="n">
        <v>2.26714698774621</v>
      </c>
      <c r="K6" s="4" t="n">
        <v>2.96519351005554</v>
      </c>
      <c r="L6" s="4" t="n">
        <v>1209.70078190192</v>
      </c>
      <c r="M6" s="4" t="n">
        <v>8.278787612915041</v>
      </c>
      <c r="N6" s="4" t="n">
        <v>5.92</v>
      </c>
      <c r="O6" s="4" t="n">
        <v>5.83</v>
      </c>
      <c r="P6" s="4" t="n">
        <v>34.5136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O20" activeCellId="0" sqref="O20"/>
    </sheetView>
  </sheetViews>
  <sheetFormatPr baseColWidth="8" defaultColWidth="8.5390625" defaultRowHeight="15" zeroHeight="0" outlineLevelRow="0"/>
  <cols>
    <col width="6.43" customWidth="1" style="4" min="1" max="1"/>
  </cols>
  <sheetData>
    <row r="1" ht="18" customHeight="1" s="5">
      <c r="A1" s="4" t="inlineStr">
        <is>
          <t>Series</t>
        </is>
      </c>
      <c r="B1" s="4" t="inlineStr">
        <is>
          <t>Specimen ID</t>
        </is>
      </c>
      <c r="C1" s="4" t="inlineStr">
        <is>
          <t>Notes</t>
        </is>
      </c>
      <c r="D1" s="4" t="inlineStr">
        <is>
          <t>mE</t>
        </is>
      </c>
      <c r="E1" s="4" t="inlineStr">
        <is>
          <t>Rp0.2</t>
        </is>
      </c>
      <c r="F1" s="4" t="inlineStr">
        <is>
          <t>ReH</t>
        </is>
      </c>
      <c r="G1" s="4" t="inlineStr">
        <is>
          <t>eReH</t>
        </is>
      </c>
      <c r="H1" s="4" t="inlineStr">
        <is>
          <t>ReL</t>
        </is>
      </c>
      <c r="I1" s="4" t="inlineStr">
        <is>
          <t>Rm</t>
        </is>
      </c>
      <c r="J1" s="4" t="inlineStr">
        <is>
          <t>Ag</t>
        </is>
      </c>
      <c r="K1" s="4" t="inlineStr">
        <is>
          <t>Agt</t>
        </is>
      </c>
      <c r="L1" s="4" t="inlineStr">
        <is>
          <t>RB</t>
        </is>
      </c>
      <c r="M1" s="4" t="inlineStr">
        <is>
          <t>At</t>
        </is>
      </c>
      <c r="N1" s="4" t="inlineStr">
        <is>
          <t>a0</t>
        </is>
      </c>
      <c r="O1" s="4" t="inlineStr">
        <is>
          <t>b0</t>
        </is>
      </c>
      <c r="P1" s="4" t="inlineStr">
        <is>
          <t>S0</t>
        </is>
      </c>
    </row>
    <row r="2" ht="15" customHeight="1" s="5">
      <c r="A2" s="4" t="inlineStr">
        <is>
          <t>n = 4</t>
        </is>
      </c>
      <c r="D2" s="4" t="inlineStr">
        <is>
          <t>GPa</t>
        </is>
      </c>
      <c r="E2" s="6" t="inlineStr">
        <is>
          <t>MPa</t>
        </is>
      </c>
      <c r="F2" s="4" t="inlineStr">
        <is>
          <t>MPa</t>
        </is>
      </c>
      <c r="G2" s="4" t="inlineStr">
        <is>
          <t>%</t>
        </is>
      </c>
      <c r="H2" s="4" t="inlineStr">
        <is>
          <t>MPa</t>
        </is>
      </c>
      <c r="I2" s="4" t="inlineStr">
        <is>
          <t>MPa</t>
        </is>
      </c>
      <c r="J2" s="4" t="inlineStr">
        <is>
          <t>%</t>
        </is>
      </c>
      <c r="K2" s="4" t="inlineStr">
        <is>
          <t>%</t>
        </is>
      </c>
      <c r="L2" s="4" t="inlineStr">
        <is>
          <t>MPa</t>
        </is>
      </c>
      <c r="M2" s="4" t="inlineStr">
        <is>
          <t>%</t>
        </is>
      </c>
      <c r="N2" s="4" t="inlineStr">
        <is>
          <t>mm</t>
        </is>
      </c>
      <c r="O2" s="4" t="inlineStr">
        <is>
          <t>mm</t>
        </is>
      </c>
      <c r="P2" s="4" t="inlineStr">
        <is>
          <t>mm²</t>
        </is>
      </c>
    </row>
    <row r="3" ht="13.8" customHeight="1" s="5">
      <c r="A3" s="4" t="inlineStr">
        <is>
          <t>x</t>
        </is>
      </c>
      <c r="D3" s="4" t="n">
        <v>201.788432907127</v>
      </c>
      <c r="E3" s="7" t="n">
        <v>1119.32284995133</v>
      </c>
      <c r="I3" s="7" t="n">
        <v>1350.03346579079</v>
      </c>
      <c r="J3" s="4" t="n">
        <v>2.17316641705221</v>
      </c>
      <c r="K3" s="4" t="n">
        <v>2.84098529815674</v>
      </c>
      <c r="L3" s="4" t="n">
        <v>1255.19801876126</v>
      </c>
      <c r="M3" s="7" t="n">
        <v>6.58436769247055</v>
      </c>
      <c r="N3" s="4" t="n">
        <v>5.9375</v>
      </c>
      <c r="O3" s="4" t="n">
        <v>5.795</v>
      </c>
      <c r="P3" s="4" t="n">
        <v>34.407625</v>
      </c>
    </row>
    <row r="4" ht="13.8" customHeight="1" s="5">
      <c r="A4" s="4" t="inlineStr">
        <is>
          <t>s</t>
        </is>
      </c>
      <c r="D4" s="4" t="n">
        <v>8.11703748662338</v>
      </c>
      <c r="E4" s="7" t="n">
        <v>100.60207886522</v>
      </c>
      <c r="I4" s="7" t="n">
        <v>46.6465123407133</v>
      </c>
      <c r="J4" s="4" t="n">
        <v>0.306371326626425</v>
      </c>
      <c r="K4" s="4" t="n">
        <v>0.295895571376627</v>
      </c>
      <c r="L4" s="4" t="n">
        <v>85.2238085500472</v>
      </c>
      <c r="M4" s="7" t="n">
        <v>2.4195310392032</v>
      </c>
      <c r="N4" s="4" t="n">
        <v>0.0287228132327134</v>
      </c>
      <c r="O4" s="4" t="n">
        <v>0.031091263510355</v>
      </c>
      <c r="P4" s="4" t="n">
        <v>0.210571672281145</v>
      </c>
    </row>
    <row r="5" ht="14.9" customHeight="1" s="5">
      <c r="A5" s="8" t="inlineStr">
        <is>
          <t>n [%]</t>
        </is>
      </c>
      <c r="D5" s="4" t="n">
        <v>4.0225484531907</v>
      </c>
      <c r="E5" s="7" t="n">
        <v>8.98776245563055</v>
      </c>
      <c r="I5" s="7" t="n">
        <v>3.45521155754387</v>
      </c>
      <c r="J5" s="4" t="n">
        <v>14.0979229304492</v>
      </c>
      <c r="K5" s="4" t="n">
        <v>10.4152447240261</v>
      </c>
      <c r="L5" s="4" t="n">
        <v>6.78967041663704</v>
      </c>
      <c r="M5" s="7" t="n">
        <v>36.7465966697154</v>
      </c>
      <c r="N5" s="4" t="n">
        <v>0.483752643919383</v>
      </c>
      <c r="O5" s="4" t="n">
        <v>0.536518783612684</v>
      </c>
      <c r="P5" s="4" t="n">
        <v>0.611991302163822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59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5">
      <c r="A1" s="4" t="inlineStr">
        <is>
          <t>Specimen 1</t>
        </is>
      </c>
      <c r="B1" s="4" t="inlineStr">
        <is>
          <t>Specimen 1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-9.963162422180179</v>
      </c>
    </row>
    <row r="5" ht="15" customHeight="1" s="5">
      <c r="A5" s="4" t="n">
        <v>0</v>
      </c>
      <c r="B5" s="4" t="n">
        <v>-9.735135078430179</v>
      </c>
    </row>
    <row r="6" ht="15" customHeight="1" s="5">
      <c r="A6" s="4" t="n">
        <v>0</v>
      </c>
      <c r="B6" s="4" t="n">
        <v>-9.629788398742679</v>
      </c>
    </row>
    <row r="7" ht="15" customHeight="1" s="5">
      <c r="A7" s="4" t="n">
        <v>0</v>
      </c>
      <c r="B7" s="4" t="n">
        <v>-9.459134101867679</v>
      </c>
    </row>
    <row r="8" ht="15" customHeight="1" s="5">
      <c r="A8" s="4" t="n">
        <v>0</v>
      </c>
      <c r="B8" s="4" t="n">
        <v>-9.451382637023929</v>
      </c>
    </row>
    <row r="9" ht="15" customHeight="1" s="5">
      <c r="A9" s="4" t="n">
        <v>0</v>
      </c>
      <c r="B9" s="4" t="n">
        <v>-9.411099433898929</v>
      </c>
    </row>
    <row r="10" ht="15" customHeight="1" s="5">
      <c r="A10" s="4" t="n">
        <v>0</v>
      </c>
      <c r="B10" s="4" t="n">
        <v>-9.539517402648929</v>
      </c>
    </row>
    <row r="11" ht="15" customHeight="1" s="5">
      <c r="A11" s="4" t="n">
        <v>0</v>
      </c>
      <c r="B11" s="4" t="n">
        <v>-9.592495918273929</v>
      </c>
    </row>
    <row r="12" ht="15" customHeight="1" s="5">
      <c r="A12" s="4" t="n">
        <v>0</v>
      </c>
      <c r="B12" s="4" t="n">
        <v>-9.621701240539551</v>
      </c>
    </row>
    <row r="13" ht="15" customHeight="1" s="5">
      <c r="A13" s="4" t="n">
        <v>0</v>
      </c>
      <c r="B13" s="4" t="n">
        <v>-9.600461006164551</v>
      </c>
    </row>
    <row r="14" ht="15" customHeight="1" s="5">
      <c r="A14" s="4" t="n">
        <v>0</v>
      </c>
      <c r="B14" s="4" t="n">
        <v>-9.717404365539551</v>
      </c>
    </row>
    <row r="15" ht="15" customHeight="1" s="5">
      <c r="A15" s="4" t="n">
        <v>0</v>
      </c>
      <c r="B15" s="4" t="n">
        <v>-9.693966865539551</v>
      </c>
    </row>
    <row r="16" ht="15" customHeight="1" s="5">
      <c r="A16" s="4" t="n">
        <v>0</v>
      </c>
      <c r="B16" s="4" t="n">
        <v>-9.722378730773929</v>
      </c>
    </row>
    <row r="17" ht="15" customHeight="1" s="5">
      <c r="A17" s="4" t="n">
        <v>0</v>
      </c>
      <c r="B17" s="4" t="n">
        <v>-9.817105293273929</v>
      </c>
    </row>
    <row r="18" ht="15" customHeight="1" s="5">
      <c r="A18" s="4" t="n">
        <v>0</v>
      </c>
      <c r="B18" s="4" t="n">
        <v>-9.926724433898929</v>
      </c>
    </row>
    <row r="19" ht="15" customHeight="1" s="5">
      <c r="A19" s="4" t="n">
        <v>0</v>
      </c>
      <c r="B19" s="4" t="n">
        <v>-9.909176826477051</v>
      </c>
    </row>
    <row r="20" ht="15" customHeight="1" s="5">
      <c r="A20" s="4" t="n">
        <v>0</v>
      </c>
      <c r="B20" s="4" t="n">
        <v>-9.986569404602051</v>
      </c>
    </row>
    <row r="21" ht="15" customHeight="1" s="5">
      <c r="A21" s="4" t="n">
        <v>0</v>
      </c>
      <c r="B21" s="4" t="n">
        <v>-10.0138521194458</v>
      </c>
    </row>
    <row r="22" ht="15" customHeight="1" s="5">
      <c r="A22" s="4" t="n">
        <v>0</v>
      </c>
      <c r="B22" s="4" t="n">
        <v>-9.956357002258301</v>
      </c>
    </row>
    <row r="23" ht="15" customHeight="1" s="5">
      <c r="A23" s="4" t="n">
        <v>0</v>
      </c>
      <c r="B23" s="4" t="n">
        <v>-9.875546455383301</v>
      </c>
    </row>
    <row r="24" ht="15" customHeight="1" s="5">
      <c r="A24" s="4" t="n">
        <v>0</v>
      </c>
      <c r="B24" s="4" t="n">
        <v>-9.832821846008301</v>
      </c>
    </row>
    <row r="25" ht="15" customHeight="1" s="5">
      <c r="A25" s="4" t="n">
        <v>0</v>
      </c>
      <c r="B25" s="4" t="n">
        <v>-9.672177314758301</v>
      </c>
    </row>
    <row r="26" ht="15" customHeight="1" s="5">
      <c r="A26" s="4" t="n">
        <v>0</v>
      </c>
      <c r="B26" s="4" t="n">
        <v>-9.526181221008301</v>
      </c>
    </row>
    <row r="27" ht="15" customHeight="1" s="5">
      <c r="A27" s="4" t="n">
        <v>0</v>
      </c>
      <c r="B27" s="4" t="n">
        <v>-9.418515205383301</v>
      </c>
    </row>
    <row r="28" ht="15" customHeight="1" s="5">
      <c r="A28" s="4" t="n">
        <v>0</v>
      </c>
      <c r="B28" s="4" t="n">
        <v>-8.862851142883301</v>
      </c>
    </row>
    <row r="29" ht="15" customHeight="1" s="5">
      <c r="A29" s="4" t="n">
        <v>0</v>
      </c>
      <c r="B29" s="4" t="n">
        <v>-7.99175691604614</v>
      </c>
    </row>
    <row r="30" ht="15" customHeight="1" s="5">
      <c r="A30" s="4" t="n">
        <v>0</v>
      </c>
      <c r="B30" s="4" t="n">
        <v>-6.64410066604614</v>
      </c>
    </row>
    <row r="31" ht="15" customHeight="1" s="5">
      <c r="A31" s="4" t="n">
        <v>0</v>
      </c>
      <c r="B31" s="4" t="n">
        <v>-4.48394441604614</v>
      </c>
    </row>
    <row r="32" ht="15" customHeight="1" s="5">
      <c r="A32" s="4" t="n">
        <v>0</v>
      </c>
      <c r="B32" s="4" t="n">
        <v>-1.54644453525543</v>
      </c>
    </row>
    <row r="33" ht="15" customHeight="1" s="5">
      <c r="A33" s="4" t="n">
        <v>0</v>
      </c>
      <c r="B33" s="4" t="n">
        <v>2.08636808395386</v>
      </c>
    </row>
    <row r="34" ht="15" customHeight="1" s="5">
      <c r="A34" s="4" t="n">
        <v>0</v>
      </c>
      <c r="B34" s="4" t="n">
        <v>6.55511808395386</v>
      </c>
    </row>
    <row r="35" ht="15" customHeight="1" s="5">
      <c r="A35" s="4" t="n">
        <v>0</v>
      </c>
      <c r="B35" s="4" t="n">
        <v>12.0707426071167</v>
      </c>
    </row>
    <row r="36" ht="15" customHeight="1" s="5">
      <c r="A36" s="4" t="n">
        <v>0</v>
      </c>
      <c r="B36" s="4" t="n">
        <v>18.508243560791</v>
      </c>
    </row>
    <row r="37" ht="15" customHeight="1" s="5">
      <c r="A37" s="4" t="n">
        <v>0</v>
      </c>
      <c r="B37" s="4" t="n">
        <v>25.961368560791</v>
      </c>
    </row>
    <row r="38" ht="15" customHeight="1" s="5">
      <c r="A38" s="4" t="n">
        <v>0.00119999051094055</v>
      </c>
      <c r="B38" s="4" t="n">
        <v>34.148868560791</v>
      </c>
    </row>
    <row r="39" ht="15" customHeight="1" s="5">
      <c r="A39" s="4" t="n">
        <v>0.00120000005699694</v>
      </c>
      <c r="B39" s="4" t="n">
        <v>43.492618560791</v>
      </c>
    </row>
    <row r="40" ht="15" customHeight="1" s="5">
      <c r="A40" s="4" t="n">
        <v>0.00120000005699694</v>
      </c>
      <c r="B40" s="4" t="n">
        <v>53.680118560791</v>
      </c>
    </row>
    <row r="41" ht="15" customHeight="1" s="5">
      <c r="A41" s="4" t="n">
        <v>0.00120000005699694</v>
      </c>
      <c r="B41" s="4" t="n">
        <v>65.02386474609381</v>
      </c>
    </row>
    <row r="42" ht="15" customHeight="1" s="5">
      <c r="A42" s="4" t="n">
        <v>0.00120000005699694</v>
      </c>
      <c r="B42" s="4" t="n">
        <v>77.24261474609381</v>
      </c>
    </row>
    <row r="43" ht="15" customHeight="1" s="5">
      <c r="A43" s="4" t="n">
        <v>0.00120000005699694</v>
      </c>
      <c r="B43" s="4" t="n">
        <v>90.80511474609381</v>
      </c>
    </row>
    <row r="44" ht="15" customHeight="1" s="5">
      <c r="A44" s="4" t="n">
        <v>0.00239781499840319</v>
      </c>
      <c r="B44" s="4" t="n">
        <v>105.398864746094</v>
      </c>
    </row>
    <row r="45" ht="15" customHeight="1" s="5">
      <c r="A45" s="4" t="n">
        <v>0.00240000011399388</v>
      </c>
      <c r="B45" s="4" t="n">
        <v>121.305114746094</v>
      </c>
    </row>
    <row r="46" ht="15" customHeight="1" s="5">
      <c r="A46" s="4" t="n">
        <v>0.00240000011399388</v>
      </c>
      <c r="B46" s="4" t="n">
        <v>138.117614746094</v>
      </c>
    </row>
    <row r="47" ht="15" customHeight="1" s="5">
      <c r="A47" s="4" t="n">
        <v>0.00240000011399388</v>
      </c>
      <c r="B47" s="4" t="n">
        <v>156.242614746094</v>
      </c>
    </row>
    <row r="48" ht="15" customHeight="1" s="5">
      <c r="A48" s="4" t="n">
        <v>0.00359781505540013</v>
      </c>
      <c r="B48" s="4" t="n">
        <v>175.555114746094</v>
      </c>
    </row>
    <row r="49" ht="15" customHeight="1" s="5">
      <c r="A49" s="4" t="n">
        <v>0.00359999993816018</v>
      </c>
      <c r="B49" s="4" t="n">
        <v>196.305114746094</v>
      </c>
    </row>
    <row r="50" ht="15" customHeight="1" s="5">
      <c r="A50" s="4" t="n">
        <v>0.00359999993816018</v>
      </c>
      <c r="B50" s="4" t="n">
        <v>218.180114746094</v>
      </c>
    </row>
    <row r="51" ht="15" customHeight="1" s="5">
      <c r="A51" s="4" t="n">
        <v>0.00359999993816018</v>
      </c>
      <c r="B51" s="4" t="n">
        <v>241.367614746094</v>
      </c>
    </row>
    <row r="52" ht="15" customHeight="1" s="5">
      <c r="A52" s="4" t="n">
        <v>0.00479999044910073</v>
      </c>
      <c r="B52" s="4" t="n">
        <v>265.867614746094</v>
      </c>
    </row>
    <row r="53" ht="15" customHeight="1" s="5">
      <c r="A53" s="4" t="n">
        <v>0.00480000022798777</v>
      </c>
      <c r="B53" s="4" t="n">
        <v>291.742614746094</v>
      </c>
    </row>
    <row r="54" ht="15" customHeight="1" s="5">
      <c r="A54" s="4" t="n">
        <v>0.00480000022798777</v>
      </c>
      <c r="B54" s="4" t="n">
        <v>318.867614746094</v>
      </c>
    </row>
    <row r="55" ht="15" customHeight="1" s="5">
      <c r="A55" s="4" t="n">
        <v>0.00599999073892832</v>
      </c>
      <c r="B55" s="4" t="n">
        <v>347.430114746094</v>
      </c>
    </row>
    <row r="56" ht="15" customHeight="1" s="5">
      <c r="A56" s="4" t="n">
        <v>0.00600000005215406</v>
      </c>
      <c r="B56" s="4" t="n">
        <v>377.742614746094</v>
      </c>
    </row>
    <row r="57" ht="15" customHeight="1" s="5">
      <c r="A57" s="4" t="n">
        <v>0.00719781499356031</v>
      </c>
      <c r="B57" s="4" t="n">
        <v>409.617614746094</v>
      </c>
    </row>
    <row r="58" ht="15" customHeight="1" s="5">
      <c r="A58" s="4" t="n">
        <v>0.00719999987632036</v>
      </c>
      <c r="B58" s="4" t="n">
        <v>443.742614746094</v>
      </c>
    </row>
    <row r="59" ht="15" customHeight="1" s="5">
      <c r="A59" s="4" t="n">
        <v>0.00719999987632036</v>
      </c>
      <c r="B59" s="4" t="n">
        <v>479.367614746094</v>
      </c>
    </row>
    <row r="60" ht="15" customHeight="1" s="5">
      <c r="A60" s="4" t="n">
        <v>0.00719999987632036</v>
      </c>
      <c r="B60" s="4" t="n">
        <v>516.492614746094</v>
      </c>
    </row>
    <row r="61" ht="15" customHeight="1" s="5">
      <c r="A61" s="4" t="n">
        <v>0.00839999038726091</v>
      </c>
      <c r="B61" s="4" t="n">
        <v>554.117614746094</v>
      </c>
    </row>
    <row r="62" ht="15" customHeight="1" s="5">
      <c r="A62" s="4" t="n">
        <v>0.00839999970048666</v>
      </c>
      <c r="B62" s="4" t="n">
        <v>591.617614746094</v>
      </c>
    </row>
    <row r="63" ht="15" customHeight="1" s="5">
      <c r="A63" s="4" t="n">
        <v>0.00959781464189291</v>
      </c>
      <c r="B63" s="4" t="n">
        <v>627.867614746094</v>
      </c>
    </row>
    <row r="64" ht="15" customHeight="1" s="5">
      <c r="A64" s="4" t="n">
        <v>0.009600000455975531</v>
      </c>
      <c r="B64" s="4" t="n">
        <v>663.242614746094</v>
      </c>
    </row>
    <row r="65" ht="15" customHeight="1" s="5">
      <c r="A65" s="4" t="n">
        <v>0.009600000455975531</v>
      </c>
      <c r="B65" s="4" t="n">
        <v>698.117614746094</v>
      </c>
    </row>
    <row r="66" ht="15" customHeight="1" s="5">
      <c r="A66" s="4" t="n">
        <v>0.0107978153973818</v>
      </c>
      <c r="B66" s="4" t="n">
        <v>732.617614746094</v>
      </c>
    </row>
    <row r="67" ht="15" customHeight="1" s="5">
      <c r="A67" s="4" t="n">
        <v>0.0108000002801418</v>
      </c>
      <c r="B67" s="4" t="n">
        <v>767.367614746094</v>
      </c>
    </row>
    <row r="68" ht="15" customHeight="1" s="5">
      <c r="A68" s="4" t="n">
        <v>0.0108000002801418</v>
      </c>
      <c r="B68" s="4" t="n">
        <v>802.492614746094</v>
      </c>
    </row>
    <row r="69" ht="15" customHeight="1" s="5">
      <c r="A69" s="4" t="n">
        <v>0.0119999907910824</v>
      </c>
      <c r="B69" s="4" t="n">
        <v>837.867614746094</v>
      </c>
    </row>
    <row r="70" ht="15" customHeight="1" s="5">
      <c r="A70" s="4" t="n">
        <v>0.0120000001043081</v>
      </c>
      <c r="B70" s="4" t="n">
        <v>872.992614746094</v>
      </c>
    </row>
    <row r="71" ht="15" customHeight="1" s="5">
      <c r="A71" s="4" t="n">
        <v>0.0120000001043081</v>
      </c>
      <c r="B71" s="4" t="n">
        <v>907.867614746094</v>
      </c>
    </row>
    <row r="72" ht="15" customHeight="1" s="5">
      <c r="A72" s="4" t="n">
        <v>0.0131999906152487</v>
      </c>
      <c r="B72" s="4" t="n">
        <v>942.242614746094</v>
      </c>
    </row>
    <row r="73" ht="15" customHeight="1" s="5">
      <c r="A73" s="4" t="n">
        <v>0.0131999999284744</v>
      </c>
      <c r="B73" s="4" t="n">
        <v>975.742614746094</v>
      </c>
    </row>
    <row r="74" ht="15" customHeight="1" s="5">
      <c r="A74" s="4" t="n">
        <v>0.0143978148698807</v>
      </c>
      <c r="B74" s="4" t="n">
        <v>1008.49261474609</v>
      </c>
    </row>
    <row r="75" ht="15" customHeight="1" s="5">
      <c r="A75" s="4" t="n">
        <v>0.0143999997526407</v>
      </c>
      <c r="B75" s="4" t="n">
        <v>1040.61767578125</v>
      </c>
    </row>
    <row r="76" ht="15" customHeight="1" s="5">
      <c r="A76" s="4" t="n">
        <v>0.0143999997526407</v>
      </c>
      <c r="B76" s="4" t="n">
        <v>1072.18017578125</v>
      </c>
    </row>
    <row r="77" ht="15" customHeight="1" s="5">
      <c r="A77" s="4" t="n">
        <v>0.015597814694047</v>
      </c>
      <c r="B77" s="4" t="n">
        <v>1103.30517578125</v>
      </c>
    </row>
    <row r="78" ht="15" customHeight="1" s="5">
      <c r="A78" s="4" t="n">
        <v>0.015599999576807</v>
      </c>
      <c r="B78" s="4" t="n">
        <v>1135.11767578125</v>
      </c>
    </row>
    <row r="79" ht="15" customHeight="1" s="5">
      <c r="A79" s="4" t="n">
        <v>0.015599999576807</v>
      </c>
      <c r="B79" s="4" t="n">
        <v>1167.24267578125</v>
      </c>
    </row>
    <row r="80" ht="15" customHeight="1" s="5">
      <c r="A80" s="4" t="n">
        <v>0.0167999900877476</v>
      </c>
      <c r="B80" s="4" t="n">
        <v>1199.61767578125</v>
      </c>
    </row>
    <row r="81" ht="15" customHeight="1" s="5">
      <c r="A81" s="4" t="n">
        <v>0.0167999994009733</v>
      </c>
      <c r="B81" s="4" t="n">
        <v>1231.86767578125</v>
      </c>
    </row>
    <row r="82" ht="15" customHeight="1" s="5">
      <c r="A82" s="4" t="n">
        <v>0.0167999994009733</v>
      </c>
      <c r="B82" s="4" t="n">
        <v>1263.86767578125</v>
      </c>
    </row>
    <row r="83" ht="15" customHeight="1" s="5">
      <c r="A83" s="4" t="n">
        <v>0.0179999899119139</v>
      </c>
      <c r="B83" s="4" t="n">
        <v>1294.68017578125</v>
      </c>
    </row>
    <row r="84" ht="15" customHeight="1" s="5">
      <c r="A84" s="4" t="n">
        <v>0.0179999992251396</v>
      </c>
      <c r="B84" s="4" t="n">
        <v>1324.49267578125</v>
      </c>
    </row>
    <row r="85" ht="15" customHeight="1" s="5">
      <c r="A85" s="4" t="n">
        <v>0.0179999992251396</v>
      </c>
      <c r="B85" s="4" t="n">
        <v>1353.49267578125</v>
      </c>
    </row>
    <row r="86" ht="15" customHeight="1" s="5">
      <c r="A86" s="4" t="n">
        <v>0.0191999897360802</v>
      </c>
      <c r="B86" s="4" t="n">
        <v>1382.36767578125</v>
      </c>
    </row>
    <row r="87" ht="15" customHeight="1" s="5">
      <c r="A87" s="4" t="n">
        <v>0.0192000009119511</v>
      </c>
      <c r="B87" s="4" t="n">
        <v>1411.49267578125</v>
      </c>
    </row>
    <row r="88" ht="15" customHeight="1" s="5">
      <c r="A88" s="4" t="n">
        <v>0.0192000009119511</v>
      </c>
      <c r="B88" s="4" t="n">
        <v>1441.30517578125</v>
      </c>
    </row>
    <row r="89" ht="15" customHeight="1" s="5">
      <c r="A89" s="4" t="n">
        <v>0.0203999914228916</v>
      </c>
      <c r="B89" s="4" t="n">
        <v>1471.74267578125</v>
      </c>
    </row>
    <row r="90" ht="15" customHeight="1" s="5">
      <c r="A90" s="4" t="n">
        <v>0.0204000007361174</v>
      </c>
      <c r="B90" s="4" t="n">
        <v>1502.61767578125</v>
      </c>
    </row>
    <row r="91" ht="15" customHeight="1" s="5">
      <c r="A91" s="4" t="n">
        <v>0.0215978156775236</v>
      </c>
      <c r="B91" s="4" t="n">
        <v>1533.49267578125</v>
      </c>
    </row>
    <row r="92" ht="15" customHeight="1" s="5">
      <c r="A92" s="4" t="n">
        <v>0.0216000005602837</v>
      </c>
      <c r="B92" s="4" t="n">
        <v>1564.11767578125</v>
      </c>
    </row>
    <row r="93" ht="15" customHeight="1" s="5">
      <c r="A93" s="4" t="n">
        <v>0.0216000005602837</v>
      </c>
      <c r="B93" s="4" t="n">
        <v>1594.24267578125</v>
      </c>
    </row>
    <row r="94" ht="15" customHeight="1" s="5">
      <c r="A94" s="4" t="n">
        <v>0.0227978155016899</v>
      </c>
      <c r="B94" s="4" t="n">
        <v>1623.80517578125</v>
      </c>
    </row>
    <row r="95" ht="15" customHeight="1" s="5">
      <c r="A95" s="4" t="n">
        <v>0.02280000038445</v>
      </c>
      <c r="B95" s="4" t="n">
        <v>1652.74267578125</v>
      </c>
    </row>
    <row r="96" ht="15" customHeight="1" s="5">
      <c r="A96" s="4" t="n">
        <v>0.02280000038445</v>
      </c>
      <c r="B96" s="4" t="n">
        <v>1681.43017578125</v>
      </c>
    </row>
    <row r="97" ht="15" customHeight="1" s="5">
      <c r="A97" s="4" t="n">
        <v>0.0239999908953905</v>
      </c>
      <c r="B97" s="4" t="n">
        <v>1709.99267578125</v>
      </c>
    </row>
    <row r="98" ht="15" customHeight="1" s="5">
      <c r="A98" s="4" t="n">
        <v>0.0240000002086163</v>
      </c>
      <c r="B98" s="4" t="n">
        <v>1738.55517578125</v>
      </c>
    </row>
    <row r="99" ht="15" customHeight="1" s="5">
      <c r="A99" s="4" t="n">
        <v>0.0240000002086163</v>
      </c>
      <c r="B99" s="4" t="n">
        <v>1767.49267578125</v>
      </c>
    </row>
    <row r="100" ht="15" customHeight="1" s="5">
      <c r="A100" s="4" t="n">
        <v>0.0251978151500225</v>
      </c>
      <c r="B100" s="4" t="n">
        <v>1797.30517578125</v>
      </c>
    </row>
    <row r="101" ht="15" customHeight="1" s="5">
      <c r="A101" s="4" t="n">
        <v>0.0252000000327826</v>
      </c>
      <c r="B101" s="4" t="n">
        <v>1827.24267578125</v>
      </c>
    </row>
    <row r="102" ht="15" customHeight="1" s="5">
      <c r="A102" s="4" t="n">
        <v>0.0252000000327826</v>
      </c>
      <c r="B102" s="4" t="n">
        <v>1857.18017578125</v>
      </c>
    </row>
    <row r="103" ht="15" customHeight="1" s="5">
      <c r="A103" s="4" t="n">
        <v>0.0263999905437231</v>
      </c>
      <c r="B103" s="4" t="n">
        <v>1886.86767578125</v>
      </c>
    </row>
    <row r="104" ht="15" customHeight="1" s="5">
      <c r="A104" s="4" t="n">
        <v>0.0263999998569489</v>
      </c>
      <c r="B104" s="4" t="n">
        <v>1915.86767578125</v>
      </c>
    </row>
    <row r="105" ht="15" customHeight="1" s="5">
      <c r="A105" s="4" t="n">
        <v>0.0263999998569489</v>
      </c>
      <c r="B105" s="4" t="n">
        <v>1943.74267578125</v>
      </c>
    </row>
    <row r="106" ht="15" customHeight="1" s="5">
      <c r="A106" s="4" t="n">
        <v>0.0275999903678894</v>
      </c>
      <c r="B106" s="4" t="n">
        <v>1971.18017578125</v>
      </c>
    </row>
    <row r="107" ht="15" customHeight="1" s="5">
      <c r="A107" s="4" t="n">
        <v>0.0275999996811151</v>
      </c>
      <c r="B107" s="4" t="n">
        <v>1998.55517578125</v>
      </c>
    </row>
    <row r="108" ht="15" customHeight="1" s="5">
      <c r="A108" s="4" t="n">
        <v>0.0275999996811151</v>
      </c>
      <c r="B108" s="4" t="n">
        <v>2026.18017578125</v>
      </c>
    </row>
    <row r="109" ht="15" customHeight="1" s="5">
      <c r="A109" s="4" t="n">
        <v>0.0287999901920557</v>
      </c>
      <c r="B109" s="4" t="n">
        <v>2054.49267578125</v>
      </c>
    </row>
    <row r="110" ht="15" customHeight="1" s="5">
      <c r="A110" s="4" t="n">
        <v>0.0287999995052814</v>
      </c>
      <c r="B110" s="4" t="n">
        <v>2083.55517578125</v>
      </c>
    </row>
    <row r="111" ht="15" customHeight="1" s="5">
      <c r="A111" s="4" t="n">
        <v>0.0287999995052814</v>
      </c>
      <c r="B111" s="4" t="n">
        <v>2113.18017578125</v>
      </c>
    </row>
    <row r="112" ht="15" customHeight="1" s="5">
      <c r="A112" s="4" t="n">
        <v>0.029999990016222</v>
      </c>
      <c r="B112" s="4" t="n">
        <v>2142.86767578125</v>
      </c>
    </row>
    <row r="113" ht="15" customHeight="1" s="5">
      <c r="A113" s="4" t="n">
        <v>0.0299999993294477</v>
      </c>
      <c r="B113" s="4" t="n">
        <v>2172.36767578125</v>
      </c>
    </row>
    <row r="114" ht="15" customHeight="1" s="5">
      <c r="A114" s="4" t="n">
        <v>0.0311999898403883</v>
      </c>
      <c r="B114" s="4" t="n">
        <v>2201.36767578125</v>
      </c>
    </row>
    <row r="115" ht="15" customHeight="1" s="5">
      <c r="A115" s="4" t="n">
        <v>0.031199999153614</v>
      </c>
      <c r="B115" s="4" t="n">
        <v>2229.99267578125</v>
      </c>
    </row>
    <row r="116" ht="15" customHeight="1" s="5">
      <c r="A116" s="4" t="n">
        <v>0.031199999153614</v>
      </c>
      <c r="B116" s="4" t="n">
        <v>2257.93017578125</v>
      </c>
    </row>
    <row r="117" ht="15" customHeight="1" s="5">
      <c r="A117" s="4" t="n">
        <v>0.0323978140950203</v>
      </c>
      <c r="B117" s="4" t="n">
        <v>2285.61767578125</v>
      </c>
    </row>
    <row r="118" ht="15" customHeight="1" s="5">
      <c r="A118" s="4" t="n">
        <v>0.0324000008404255</v>
      </c>
      <c r="B118" s="4" t="n">
        <v>2313.36767578125</v>
      </c>
    </row>
    <row r="119" ht="15" customHeight="1" s="5">
      <c r="A119" s="4" t="n">
        <v>0.0324000008404255</v>
      </c>
      <c r="B119" s="4" t="n">
        <v>2340.93017578125</v>
      </c>
    </row>
    <row r="120" ht="15" customHeight="1" s="5">
      <c r="A120" s="4" t="n">
        <v>0.033599991351366</v>
      </c>
      <c r="B120" s="4" t="n">
        <v>2369.18017578125</v>
      </c>
    </row>
    <row r="121" ht="15" customHeight="1" s="5">
      <c r="A121" s="4" t="n">
        <v>0.0335999988019466</v>
      </c>
      <c r="B121" s="4" t="n">
        <v>2398.18017578125</v>
      </c>
    </row>
    <row r="122" ht="15" customHeight="1" s="5">
      <c r="A122" s="4" t="n">
        <v>0.0335999988019466</v>
      </c>
      <c r="B122" s="4" t="n">
        <v>2427.61767578125</v>
      </c>
    </row>
    <row r="123" ht="15" customHeight="1" s="5">
      <c r="A123" s="4" t="n">
        <v>0.0347999893128872</v>
      </c>
      <c r="B123" s="4" t="n">
        <v>2456.80517578125</v>
      </c>
    </row>
    <row r="124" ht="15" customHeight="1" s="5">
      <c r="A124" s="4" t="n">
        <v>0.0348000004887581</v>
      </c>
      <c r="B124" s="4" t="n">
        <v>2485.93017578125</v>
      </c>
    </row>
    <row r="125" ht="15" customHeight="1" s="5">
      <c r="A125" s="4" t="n">
        <v>0.0359978154301643</v>
      </c>
      <c r="B125" s="4" t="n">
        <v>2514.18017578125</v>
      </c>
    </row>
    <row r="126" ht="15" customHeight="1" s="5">
      <c r="A126" s="4" t="n">
        <v>0.0359999984502792</v>
      </c>
      <c r="B126" s="4" t="n">
        <v>2541.30517578125</v>
      </c>
    </row>
    <row r="127" ht="15" customHeight="1" s="5">
      <c r="A127" s="4" t="n">
        <v>0.0359999984502792</v>
      </c>
      <c r="B127" s="4" t="n">
        <v>2568.24267578125</v>
      </c>
    </row>
    <row r="128" ht="15" customHeight="1" s="5">
      <c r="A128" s="4" t="n">
        <v>0.0371978133916855</v>
      </c>
      <c r="B128" s="4" t="n">
        <v>2595.24267578125</v>
      </c>
    </row>
    <row r="129" ht="15" customHeight="1" s="5">
      <c r="A129" s="4" t="n">
        <v>0.0372000001370907</v>
      </c>
      <c r="B129" s="4" t="n">
        <v>2622.55517578125</v>
      </c>
    </row>
    <row r="130" ht="15" customHeight="1" s="5">
      <c r="A130" s="4" t="n">
        <v>0.0372000001370907</v>
      </c>
      <c r="B130" s="4" t="n">
        <v>2650.55517578125</v>
      </c>
    </row>
    <row r="131" ht="15" customHeight="1" s="5">
      <c r="A131" s="4" t="n">
        <v>0.0383978150784969</v>
      </c>
      <c r="B131" s="4" t="n">
        <v>2679.18017578125</v>
      </c>
    </row>
    <row r="132" ht="15" customHeight="1" s="5">
      <c r="A132" s="4" t="n">
        <v>0.0384000018239021</v>
      </c>
      <c r="B132" s="4" t="n">
        <v>2708.05517578125</v>
      </c>
    </row>
    <row r="133" ht="15" customHeight="1" s="5">
      <c r="A133" s="4" t="n">
        <v>0.0384000018239021</v>
      </c>
      <c r="B133" s="4" t="n">
        <v>2736.99267578125</v>
      </c>
    </row>
    <row r="134" ht="15" customHeight="1" s="5">
      <c r="A134" s="4" t="n">
        <v>0.0395978167653084</v>
      </c>
      <c r="B134" s="4" t="n">
        <v>2765.80517578125</v>
      </c>
    </row>
    <row r="135" ht="15" customHeight="1" s="5">
      <c r="A135" s="4" t="n">
        <v>0.0395999997854233</v>
      </c>
      <c r="B135" s="4" t="n">
        <v>2794.18017578125</v>
      </c>
    </row>
    <row r="136" ht="15" customHeight="1" s="5">
      <c r="A136" s="4" t="n">
        <v>0.0395999997854233</v>
      </c>
      <c r="B136" s="4" t="n">
        <v>2822.24267578125</v>
      </c>
    </row>
    <row r="137" ht="15" customHeight="1" s="5">
      <c r="A137" s="4" t="n">
        <v>0.0407999902963638</v>
      </c>
      <c r="B137" s="4" t="n">
        <v>2849.99267578125</v>
      </c>
    </row>
    <row r="138" ht="15" customHeight="1" s="5">
      <c r="A138" s="4" t="n">
        <v>0.0408000014722347</v>
      </c>
      <c r="B138" s="4" t="n">
        <v>2877.55517578125</v>
      </c>
    </row>
    <row r="139" ht="15" customHeight="1" s="5">
      <c r="A139" s="4" t="n">
        <v>0.0408000014722347</v>
      </c>
      <c r="B139" s="4" t="n">
        <v>2905.18017578125</v>
      </c>
    </row>
    <row r="140" ht="15" customHeight="1" s="5">
      <c r="A140" s="4" t="n">
        <v>0.041997816413641</v>
      </c>
      <c r="B140" s="4" t="n">
        <v>2933.18017578125</v>
      </c>
    </row>
    <row r="141" ht="15" customHeight="1" s="5">
      <c r="A141" s="4" t="n">
        <v>0.0419999994337559</v>
      </c>
      <c r="B141" s="4" t="n">
        <v>2961.49267578125</v>
      </c>
    </row>
    <row r="142" ht="15" customHeight="1" s="5">
      <c r="A142" s="4" t="n">
        <v>0.0419999994337559</v>
      </c>
      <c r="B142" s="4" t="n">
        <v>2990.30517578125</v>
      </c>
    </row>
    <row r="143" ht="15" customHeight="1" s="5">
      <c r="A143" s="4" t="n">
        <v>0.0431999899446964</v>
      </c>
      <c r="B143" s="4" t="n">
        <v>3019.24267578125</v>
      </c>
    </row>
    <row r="144" ht="15" customHeight="1" s="5">
      <c r="A144" s="4" t="n">
        <v>0.0432000011205673</v>
      </c>
      <c r="B144" s="4" t="n">
        <v>3047.86767578125</v>
      </c>
    </row>
    <row r="145" ht="15" customHeight="1" s="5">
      <c r="A145" s="4" t="n">
        <v>0.0432000011205673</v>
      </c>
      <c r="B145" s="4" t="n">
        <v>3075.80517578125</v>
      </c>
    </row>
    <row r="146" ht="15" customHeight="1" s="5">
      <c r="A146" s="4" t="n">
        <v>0.0443999916315079</v>
      </c>
      <c r="B146" s="4" t="n">
        <v>3103.05517578125</v>
      </c>
    </row>
    <row r="147" ht="15" customHeight="1" s="5">
      <c r="A147" s="4" t="n">
        <v>0.0443999990820885</v>
      </c>
      <c r="B147" s="4" t="n">
        <v>3129.43017578125</v>
      </c>
    </row>
    <row r="148" ht="15" customHeight="1" s="5">
      <c r="A148" s="4" t="n">
        <v>0.0443999990820885</v>
      </c>
      <c r="B148" s="4" t="n">
        <v>3155.68017578125</v>
      </c>
    </row>
    <row r="149" ht="15" customHeight="1" s="5">
      <c r="A149" s="4" t="n">
        <v>0.0455978140234947</v>
      </c>
      <c r="B149" s="4" t="n">
        <v>3182.18017578125</v>
      </c>
    </row>
    <row r="150" ht="15" customHeight="1" s="5">
      <c r="A150" s="4" t="n">
        <v>0.0456000007688999</v>
      </c>
      <c r="B150" s="4" t="n">
        <v>3209.24267578125</v>
      </c>
    </row>
    <row r="151" ht="15" customHeight="1" s="5">
      <c r="A151" s="4" t="n">
        <v>0.0456000007688999</v>
      </c>
      <c r="B151" s="4" t="n">
        <v>3236.68017578125</v>
      </c>
    </row>
    <row r="152" ht="15" customHeight="1" s="5">
      <c r="A152" s="4" t="n">
        <v>0.0467999912798405</v>
      </c>
      <c r="B152" s="4" t="n">
        <v>3264.43017578125</v>
      </c>
    </row>
    <row r="153" ht="15" customHeight="1" s="5">
      <c r="A153" s="4" t="n">
        <v>0.0467999987304211</v>
      </c>
      <c r="B153" s="4" t="n">
        <v>3292.30517578125</v>
      </c>
    </row>
    <row r="154" ht="15" customHeight="1" s="5">
      <c r="A154" s="4" t="n">
        <v>0.0467999987304211</v>
      </c>
      <c r="B154" s="4" t="n">
        <v>3319.99267578125</v>
      </c>
    </row>
    <row r="155" ht="15" customHeight="1" s="5">
      <c r="A155" s="4" t="n">
        <v>0.0479999892413616</v>
      </c>
      <c r="B155" s="4" t="n">
        <v>3347.36767578125</v>
      </c>
    </row>
    <row r="156" ht="15" customHeight="1" s="5">
      <c r="A156" s="4" t="n">
        <v>0.0480000004172325</v>
      </c>
      <c r="B156" s="4" t="n">
        <v>3374.55517578125</v>
      </c>
    </row>
    <row r="157" ht="15" customHeight="1" s="5">
      <c r="A157" s="4" t="n">
        <v>0.0491978153586388</v>
      </c>
      <c r="B157" s="4" t="n">
        <v>3401.43017578125</v>
      </c>
    </row>
    <row r="158" ht="15" customHeight="1" s="5">
      <c r="A158" s="4" t="n">
        <v>0.0491999983787537</v>
      </c>
      <c r="B158" s="4" t="n">
        <v>3427.86767578125</v>
      </c>
    </row>
    <row r="159" ht="15" customHeight="1" s="5">
      <c r="A159" s="4" t="n">
        <v>0.0491999983787537</v>
      </c>
      <c r="B159" s="4" t="n">
        <v>3454.24267578125</v>
      </c>
    </row>
    <row r="160" ht="15" customHeight="1" s="5">
      <c r="A160" s="4" t="n">
        <v>0.0503999888896942</v>
      </c>
      <c r="B160" s="4" t="n">
        <v>3480.93017578125</v>
      </c>
    </row>
    <row r="161" ht="15" customHeight="1" s="5">
      <c r="A161" s="4" t="n">
        <v>0.0504000000655651</v>
      </c>
      <c r="B161" s="4" t="n">
        <v>3507.93017578125</v>
      </c>
    </row>
    <row r="162" ht="15" customHeight="1" s="5">
      <c r="A162" s="4" t="n">
        <v>0.0504000000655651</v>
      </c>
      <c r="B162" s="4" t="n">
        <v>3535.49267578125</v>
      </c>
    </row>
    <row r="163" ht="15" customHeight="1" s="5">
      <c r="A163" s="4" t="n">
        <v>0.0515999905765057</v>
      </c>
      <c r="B163" s="4" t="n">
        <v>3563.49267578125</v>
      </c>
    </row>
    <row r="164" ht="15" customHeight="1" s="5">
      <c r="A164" s="4" t="n">
        <v>0.0516000017523766</v>
      </c>
      <c r="B164" s="4" t="n">
        <v>3591.18017578125</v>
      </c>
    </row>
    <row r="165" ht="15" customHeight="1" s="5">
      <c r="A165" s="4" t="n">
        <v>0.0527999922633171</v>
      </c>
      <c r="B165" s="4" t="n">
        <v>3618.30517578125</v>
      </c>
    </row>
    <row r="166" ht="15" customHeight="1" s="5">
      <c r="A166" s="4" t="n">
        <v>0.0527999997138977</v>
      </c>
      <c r="B166" s="4" t="n">
        <v>3644.80517578125</v>
      </c>
    </row>
    <row r="167" ht="15" customHeight="1" s="5">
      <c r="A167" s="4" t="n">
        <v>0.0527999997138977</v>
      </c>
      <c r="B167" s="4" t="n">
        <v>3670.30517578125</v>
      </c>
    </row>
    <row r="168" ht="15" customHeight="1" s="5">
      <c r="A168" s="4" t="n">
        <v>0.0539999902248383</v>
      </c>
      <c r="B168" s="4" t="n">
        <v>3695.43017578125</v>
      </c>
    </row>
    <row r="169" ht="15" customHeight="1" s="5">
      <c r="A169" s="4" t="n">
        <v>0.0540000014007092</v>
      </c>
      <c r="B169" s="4" t="n">
        <v>3720.74267578125</v>
      </c>
    </row>
    <row r="170" ht="15" customHeight="1" s="5">
      <c r="A170" s="4" t="n">
        <v>0.0540000014007092</v>
      </c>
      <c r="B170" s="4" t="n">
        <v>3746.36767578125</v>
      </c>
    </row>
    <row r="171" ht="15" customHeight="1" s="5">
      <c r="A171" s="4" t="n">
        <v>0.0551999919116497</v>
      </c>
      <c r="B171" s="4" t="n">
        <v>3772.30517578125</v>
      </c>
    </row>
    <row r="172" ht="15" customHeight="1" s="5">
      <c r="A172" s="4" t="n">
        <v>0.0551999993622303</v>
      </c>
      <c r="B172" s="4" t="n">
        <v>3798.80517578125</v>
      </c>
    </row>
    <row r="173" ht="15" customHeight="1" s="5">
      <c r="A173" s="4" t="n">
        <v>0.0563978143036366</v>
      </c>
      <c r="B173" s="4" t="n">
        <v>3825.24267578125</v>
      </c>
    </row>
    <row r="174" ht="15" customHeight="1" s="5">
      <c r="A174" s="4" t="n">
        <v>0.0564000010490418</v>
      </c>
      <c r="B174" s="4" t="n">
        <v>3851.74267578125</v>
      </c>
    </row>
    <row r="175" ht="15" customHeight="1" s="5">
      <c r="A175" s="4" t="n">
        <v>0.0564000010490418</v>
      </c>
      <c r="B175" s="4" t="n">
        <v>3877.93017578125</v>
      </c>
    </row>
    <row r="176" ht="15" customHeight="1" s="5">
      <c r="A176" s="4" t="n">
        <v>0.0564000010490418</v>
      </c>
      <c r="B176" s="4" t="n">
        <v>3903.86767578125</v>
      </c>
    </row>
    <row r="177" ht="15" customHeight="1" s="5">
      <c r="A177" s="4" t="n">
        <v>0.0575999915599823</v>
      </c>
      <c r="B177" s="4" t="n">
        <v>3929.18017578125</v>
      </c>
    </row>
    <row r="178" ht="15" customHeight="1" s="5">
      <c r="A178" s="4" t="n">
        <v>0.0575999990105629</v>
      </c>
      <c r="B178" s="4" t="n">
        <v>3954.49267578125</v>
      </c>
    </row>
    <row r="179" ht="15" customHeight="1" s="5">
      <c r="A179" s="4" t="n">
        <v>0.0575999990105629</v>
      </c>
      <c r="B179" s="4" t="n">
        <v>3979.36767578125</v>
      </c>
    </row>
    <row r="180" ht="15" customHeight="1" s="5">
      <c r="A180" s="4" t="n">
        <v>0.0587978139519692</v>
      </c>
      <c r="B180" s="4" t="n">
        <v>4004.36767578125</v>
      </c>
    </row>
    <row r="181" ht="15" customHeight="1" s="5">
      <c r="A181" s="4" t="n">
        <v>0.0588000006973743</v>
      </c>
      <c r="B181" s="4" t="n">
        <v>4029.43017578125</v>
      </c>
    </row>
    <row r="182" ht="15" customHeight="1" s="5">
      <c r="A182" s="4" t="n">
        <v>0.0588000006973743</v>
      </c>
      <c r="B182" s="4" t="n">
        <v>4055.43017578125</v>
      </c>
    </row>
    <row r="183" ht="15" customHeight="1" s="5">
      <c r="A183" s="4" t="n">
        <v>0.0599978156387806</v>
      </c>
      <c r="B183" s="4" t="n">
        <v>4081.80517578125</v>
      </c>
    </row>
    <row r="184" ht="15" customHeight="1" s="5">
      <c r="A184" s="4" t="n">
        <v>0.0599999986588955</v>
      </c>
      <c r="B184" s="4" t="n">
        <v>4108.55810546875</v>
      </c>
    </row>
    <row r="185" ht="15" customHeight="1" s="5">
      <c r="A185" s="4" t="n">
        <v>0.0599999986588955</v>
      </c>
      <c r="B185" s="4" t="n">
        <v>4135.18310546875</v>
      </c>
    </row>
    <row r="186" ht="15" customHeight="1" s="5">
      <c r="A186" s="4" t="n">
        <v>0.0599999986588955</v>
      </c>
      <c r="B186" s="4" t="n">
        <v>4160.99560546875</v>
      </c>
    </row>
    <row r="187" ht="15" customHeight="1" s="5">
      <c r="A187" s="4" t="n">
        <v>0.061199989169836</v>
      </c>
      <c r="B187" s="4" t="n">
        <v>4185.93310546875</v>
      </c>
    </row>
    <row r="188" ht="15" customHeight="1" s="5">
      <c r="A188" s="4" t="n">
        <v>0.0612000003457069</v>
      </c>
      <c r="B188" s="4" t="n">
        <v>4209.99560546875</v>
      </c>
    </row>
    <row r="189" ht="15" customHeight="1" s="5">
      <c r="A189" s="4" t="n">
        <v>0.0612000003457069</v>
      </c>
      <c r="B189" s="4" t="n">
        <v>4233.68310546875</v>
      </c>
    </row>
    <row r="190" ht="15" customHeight="1" s="5">
      <c r="A190" s="4" t="n">
        <v>0.0623978152871132</v>
      </c>
      <c r="B190" s="4" t="n">
        <v>4257.62060546875</v>
      </c>
    </row>
    <row r="191" ht="15" customHeight="1" s="5">
      <c r="A191" s="4" t="n">
        <v>0.0623999983072281</v>
      </c>
      <c r="B191" s="4" t="n">
        <v>4281.99560546875</v>
      </c>
    </row>
    <row r="192" ht="15" customHeight="1" s="5">
      <c r="A192" s="4" t="n">
        <v>0.0623999983072281</v>
      </c>
      <c r="B192" s="4" t="n">
        <v>4306.62060546875</v>
      </c>
    </row>
    <row r="193" ht="15" customHeight="1" s="5">
      <c r="A193" s="4" t="n">
        <v>0.0623999983072281</v>
      </c>
      <c r="B193" s="4" t="n">
        <v>4331.80810546875</v>
      </c>
    </row>
    <row r="194" ht="15" customHeight="1" s="5">
      <c r="A194" s="4" t="n">
        <v>0.0635999888181686</v>
      </c>
      <c r="B194" s="4" t="n">
        <v>4356.87060546875</v>
      </c>
    </row>
    <row r="195" ht="15" customHeight="1" s="5">
      <c r="A195" s="4" t="n">
        <v>0.06360000371932981</v>
      </c>
      <c r="B195" s="4" t="n">
        <v>4381.55810546875</v>
      </c>
    </row>
    <row r="196" ht="15" customHeight="1" s="5">
      <c r="A196" s="4" t="n">
        <v>0.06360000371932981</v>
      </c>
      <c r="B196" s="4" t="n">
        <v>4405.93310546875</v>
      </c>
    </row>
    <row r="197" ht="15" customHeight="1" s="5">
      <c r="A197" s="4" t="n">
        <v>0.0647999942302704</v>
      </c>
      <c r="B197" s="4" t="n">
        <v>4429.80810546875</v>
      </c>
    </row>
    <row r="198" ht="15" customHeight="1" s="5">
      <c r="A198" s="4" t="n">
        <v>0.064800001680851</v>
      </c>
      <c r="B198" s="4" t="n">
        <v>4453.43310546875</v>
      </c>
    </row>
    <row r="199" ht="15" customHeight="1" s="5">
      <c r="A199" s="4" t="n">
        <v>0.064800001680851</v>
      </c>
      <c r="B199" s="4" t="n">
        <v>4476.74560546875</v>
      </c>
    </row>
    <row r="200" ht="15" customHeight="1" s="5">
      <c r="A200" s="4" t="n">
        <v>0.0659978166222572</v>
      </c>
      <c r="B200" s="4" t="n">
        <v>4499.80810546875</v>
      </c>
    </row>
    <row r="201" ht="15" customHeight="1" s="5">
      <c r="A201" s="4" t="n">
        <v>0.0659999996423721</v>
      </c>
      <c r="B201" s="4" t="n">
        <v>4523.18310546875</v>
      </c>
    </row>
    <row r="202" ht="15" customHeight="1" s="5">
      <c r="A202" s="4" t="n">
        <v>0.0659999996423721</v>
      </c>
      <c r="B202" s="4" t="n">
        <v>4546.87060546875</v>
      </c>
    </row>
    <row r="203" ht="15" customHeight="1" s="5">
      <c r="A203" s="4" t="n">
        <v>0.0659999996423721</v>
      </c>
      <c r="B203" s="4" t="n">
        <v>4570.93310546875</v>
      </c>
    </row>
    <row r="204" ht="15" customHeight="1" s="5">
      <c r="A204" s="4" t="n">
        <v>0.0671999901533127</v>
      </c>
      <c r="B204" s="4" t="n">
        <v>4595.55810546875</v>
      </c>
    </row>
    <row r="205" ht="15" customHeight="1" s="5">
      <c r="A205" s="4" t="n">
        <v>0.06719999760389329</v>
      </c>
      <c r="B205" s="4" t="n">
        <v>4620.37060546875</v>
      </c>
    </row>
    <row r="206" ht="15" customHeight="1" s="5">
      <c r="A206" s="4" t="n">
        <v>0.06719999760389329</v>
      </c>
      <c r="B206" s="4" t="n">
        <v>4644.74560546875</v>
      </c>
    </row>
    <row r="207" ht="15" customHeight="1" s="5">
      <c r="A207" s="4" t="n">
        <v>0.0683978125452995</v>
      </c>
      <c r="B207" s="4" t="n">
        <v>4668.37060546875</v>
      </c>
    </row>
    <row r="208" ht="15" customHeight="1" s="5">
      <c r="A208" s="4" t="n">
        <v>0.068400003015995</v>
      </c>
      <c r="B208" s="4" t="n">
        <v>4691.05810546875</v>
      </c>
    </row>
    <row r="209" ht="15" customHeight="1" s="5">
      <c r="A209" s="4" t="n">
        <v>0.068400003015995</v>
      </c>
      <c r="B209" s="4" t="n">
        <v>4712.93310546875</v>
      </c>
    </row>
    <row r="210" ht="15" customHeight="1" s="5">
      <c r="A210" s="4" t="n">
        <v>0.0695978179574013</v>
      </c>
      <c r="B210" s="4" t="n">
        <v>4734.62060546875</v>
      </c>
    </row>
    <row r="211" ht="15" customHeight="1" s="5">
      <c r="A211" s="4" t="n">
        <v>0.0696000009775162</v>
      </c>
      <c r="B211" s="4" t="n">
        <v>4756.55810546875</v>
      </c>
    </row>
    <row r="212" ht="15" customHeight="1" s="5">
      <c r="A212" s="4" t="n">
        <v>0.0696000009775162</v>
      </c>
      <c r="B212" s="4" t="n">
        <v>4779.12060546875</v>
      </c>
    </row>
    <row r="213" ht="15" customHeight="1" s="5">
      <c r="A213" s="4" t="n">
        <v>0.0696000009775162</v>
      </c>
      <c r="B213" s="4" t="n">
        <v>4802.24560546875</v>
      </c>
    </row>
    <row r="214" ht="15" customHeight="1" s="5">
      <c r="A214" s="4" t="n">
        <v>0.0707978159189224</v>
      </c>
      <c r="B214" s="4" t="n">
        <v>4825.43310546875</v>
      </c>
    </row>
    <row r="215" ht="15" customHeight="1" s="5">
      <c r="A215" s="4" t="n">
        <v>0.0707999989390373</v>
      </c>
      <c r="B215" s="4" t="n">
        <v>4848.55810546875</v>
      </c>
    </row>
    <row r="216" ht="15" customHeight="1" s="5">
      <c r="A216" s="4" t="n">
        <v>0.0707999989390373</v>
      </c>
      <c r="B216" s="4" t="n">
        <v>4871.68310546875</v>
      </c>
    </row>
    <row r="217" ht="15" customHeight="1" s="5">
      <c r="A217" s="4" t="n">
        <v>0.0707999989390373</v>
      </c>
      <c r="B217" s="4" t="n">
        <v>4894.18310546875</v>
      </c>
    </row>
    <row r="218" ht="15" customHeight="1" s="5">
      <c r="A218" s="4" t="n">
        <v>0.0719999894499779</v>
      </c>
      <c r="B218" s="4" t="n">
        <v>4916.12060546875</v>
      </c>
    </row>
    <row r="219" ht="15" customHeight="1" s="5">
      <c r="A219" s="4" t="n">
        <v>0.0719999969005585</v>
      </c>
      <c r="B219" s="4" t="n">
        <v>4937.80810546875</v>
      </c>
    </row>
    <row r="220" ht="15" customHeight="1" s="5">
      <c r="A220" s="4" t="n">
        <v>0.0719999969005585</v>
      </c>
      <c r="B220" s="4" t="n">
        <v>4959.30810546875</v>
      </c>
    </row>
    <row r="221" ht="15" customHeight="1" s="5">
      <c r="A221" s="4" t="n">
        <v>0.0719999969005585</v>
      </c>
      <c r="B221" s="4" t="n">
        <v>4980.62060546875</v>
      </c>
    </row>
    <row r="222" ht="15" customHeight="1" s="5">
      <c r="A222" s="4" t="n">
        <v>0.073199987411499</v>
      </c>
      <c r="B222" s="4" t="n">
        <v>5002.24560546875</v>
      </c>
    </row>
    <row r="223" ht="15" customHeight="1" s="5">
      <c r="A223" s="4" t="n">
        <v>0.0732000023126602</v>
      </c>
      <c r="B223" s="4" t="n">
        <v>5024.43310546875</v>
      </c>
    </row>
    <row r="224" ht="15" customHeight="1" s="5">
      <c r="A224" s="4" t="n">
        <v>0.0732000023126602</v>
      </c>
      <c r="B224" s="4" t="n">
        <v>5047.24560546875</v>
      </c>
    </row>
    <row r="225" ht="15" customHeight="1" s="5">
      <c r="A225" s="4" t="n">
        <v>0.0732000023126602</v>
      </c>
      <c r="B225" s="4" t="n">
        <v>5070.68310546875</v>
      </c>
    </row>
    <row r="226" ht="15" customHeight="1" s="5">
      <c r="A226" s="4" t="n">
        <v>0.0743999928236008</v>
      </c>
      <c r="B226" s="4" t="n">
        <v>5093.99560546875</v>
      </c>
    </row>
    <row r="227" ht="15" customHeight="1" s="5">
      <c r="A227" s="4" t="n">
        <v>0.07440000027418139</v>
      </c>
      <c r="B227" s="4" t="n">
        <v>5117.05810546875</v>
      </c>
    </row>
    <row r="228" ht="15" customHeight="1" s="5">
      <c r="A228" s="4" t="n">
        <v>0.07440000027418139</v>
      </c>
      <c r="B228" s="4" t="n">
        <v>5139.37060546875</v>
      </c>
    </row>
    <row r="229" ht="15" customHeight="1" s="5">
      <c r="A229" s="4" t="n">
        <v>0.0755999907851219</v>
      </c>
      <c r="B229" s="4" t="n">
        <v>5161.05810546875</v>
      </c>
    </row>
    <row r="230" ht="15" customHeight="1" s="5">
      <c r="A230" s="4" t="n">
        <v>0.0755999982357025</v>
      </c>
      <c r="B230" s="4" t="n">
        <v>5182.18310546875</v>
      </c>
    </row>
    <row r="231" ht="15" customHeight="1" s="5">
      <c r="A231" s="4" t="n">
        <v>0.0755999982357025</v>
      </c>
      <c r="B231" s="4" t="n">
        <v>5203.55810546875</v>
      </c>
    </row>
    <row r="232" ht="15" customHeight="1" s="5">
      <c r="A232" s="4" t="n">
        <v>0.07679781317710881</v>
      </c>
      <c r="B232" s="4" t="n">
        <v>5225.18310546875</v>
      </c>
    </row>
    <row r="233" ht="15" customHeight="1" s="5">
      <c r="A233" s="4" t="n">
        <v>0.0768000036478043</v>
      </c>
      <c r="B233" s="4" t="n">
        <v>5247.37060546875</v>
      </c>
    </row>
    <row r="234" ht="15" customHeight="1" s="5">
      <c r="A234" s="4" t="n">
        <v>0.0768000036478043</v>
      </c>
      <c r="B234" s="4" t="n">
        <v>5269.93310546875</v>
      </c>
    </row>
    <row r="235" ht="15" customHeight="1" s="5">
      <c r="A235" s="4" t="n">
        <v>0.0768000036478043</v>
      </c>
      <c r="B235" s="4" t="n">
        <v>5292.30810546875</v>
      </c>
    </row>
    <row r="236" ht="15" customHeight="1" s="5">
      <c r="A236" s="4" t="n">
        <v>0.0779999941587448</v>
      </c>
      <c r="B236" s="4" t="n">
        <v>5314.55810546875</v>
      </c>
    </row>
    <row r="237" ht="15" customHeight="1" s="5">
      <c r="A237" s="4" t="n">
        <v>0.0780000016093254</v>
      </c>
      <c r="B237" s="4" t="n">
        <v>5336.43310546875</v>
      </c>
    </row>
    <row r="238" ht="15" customHeight="1" s="5">
      <c r="A238" s="4" t="n">
        <v>0.0780000016093254</v>
      </c>
      <c r="B238" s="4" t="n">
        <v>5357.80810546875</v>
      </c>
    </row>
    <row r="239" ht="15" customHeight="1" s="5">
      <c r="A239" s="4" t="n">
        <v>0.0791978165507317</v>
      </c>
      <c r="B239" s="4" t="n">
        <v>5378.49560546875</v>
      </c>
    </row>
    <row r="240" ht="15" customHeight="1" s="5">
      <c r="A240" s="4" t="n">
        <v>0.0791999995708466</v>
      </c>
      <c r="B240" s="4" t="n">
        <v>5398.99560546875</v>
      </c>
    </row>
    <row r="241" ht="15" customHeight="1" s="5">
      <c r="A241" s="4" t="n">
        <v>0.0791999995708466</v>
      </c>
      <c r="B241" s="4" t="n">
        <v>5419.24560546875</v>
      </c>
    </row>
    <row r="242" ht="15" customHeight="1" s="5">
      <c r="A242" s="4" t="n">
        <v>0.0791999995708466</v>
      </c>
      <c r="B242" s="4" t="n">
        <v>5439.49560546875</v>
      </c>
    </row>
    <row r="243" ht="15" customHeight="1" s="5">
      <c r="A243" s="4" t="n">
        <v>0.08039781451225279</v>
      </c>
      <c r="B243" s="4" t="n">
        <v>5460.18310546875</v>
      </c>
    </row>
    <row r="244" ht="15" customHeight="1" s="5">
      <c r="A244" s="4" t="n">
        <v>0.08039999753236771</v>
      </c>
      <c r="B244" s="4" t="n">
        <v>5481.62060546875</v>
      </c>
    </row>
    <row r="245" ht="15" customHeight="1" s="5">
      <c r="A245" s="4" t="n">
        <v>0.08039999753236771</v>
      </c>
      <c r="B245" s="4" t="n">
        <v>5503.55810546875</v>
      </c>
    </row>
    <row r="246" ht="15" customHeight="1" s="5">
      <c r="A246" s="4" t="n">
        <v>0.08039999753236771</v>
      </c>
      <c r="B246" s="4" t="n">
        <v>5525.68310546875</v>
      </c>
    </row>
    <row r="247" ht="15" customHeight="1" s="5">
      <c r="A247" s="4" t="n">
        <v>0.0815999880433083</v>
      </c>
      <c r="B247" s="4" t="n">
        <v>5547.55810546875</v>
      </c>
    </row>
    <row r="248" ht="15" customHeight="1" s="5">
      <c r="A248" s="4" t="n">
        <v>0.08160000294446949</v>
      </c>
      <c r="B248" s="4" t="n">
        <v>5568.80810546875</v>
      </c>
    </row>
    <row r="249" ht="15" customHeight="1" s="5">
      <c r="A249" s="4" t="n">
        <v>0.08160000294446949</v>
      </c>
      <c r="B249" s="4" t="n">
        <v>5589.24560546875</v>
      </c>
    </row>
    <row r="250" ht="15" customHeight="1" s="5">
      <c r="A250" s="4" t="n">
        <v>0.08160000294446949</v>
      </c>
      <c r="B250" s="4" t="n">
        <v>5609.12060546875</v>
      </c>
    </row>
    <row r="251" ht="15" customHeight="1" s="5">
      <c r="A251" s="4" t="n">
        <v>0.08279999345541</v>
      </c>
      <c r="B251" s="4" t="n">
        <v>5628.74560546875</v>
      </c>
    </row>
    <row r="252" ht="15" customHeight="1" s="5">
      <c r="A252" s="4" t="n">
        <v>0.0828000009059906</v>
      </c>
      <c r="B252" s="4" t="n">
        <v>5648.74560546875</v>
      </c>
    </row>
    <row r="253" ht="15" customHeight="1" s="5">
      <c r="A253" s="4" t="n">
        <v>0.0828000009059906</v>
      </c>
      <c r="B253" s="4" t="n">
        <v>5669.24560546875</v>
      </c>
    </row>
    <row r="254" ht="15" customHeight="1" s="5">
      <c r="A254" s="4" t="n">
        <v>0.08399781584739691</v>
      </c>
      <c r="B254" s="4" t="n">
        <v>5690.18310546875</v>
      </c>
    </row>
    <row r="255" ht="15" customHeight="1" s="5">
      <c r="A255" s="4" t="n">
        <v>0.0839999988675118</v>
      </c>
      <c r="B255" s="4" t="n">
        <v>5711.24560546875</v>
      </c>
    </row>
    <row r="256" ht="15" customHeight="1" s="5">
      <c r="A256" s="4" t="n">
        <v>0.0839999988675118</v>
      </c>
      <c r="B256" s="4" t="n">
        <v>5732.05810546875</v>
      </c>
    </row>
    <row r="257" ht="15" customHeight="1" s="5">
      <c r="A257" s="4" t="n">
        <v>0.0839999988675118</v>
      </c>
      <c r="B257" s="4" t="n">
        <v>5752.49560546875</v>
      </c>
    </row>
    <row r="258" ht="15" customHeight="1" s="5">
      <c r="A258" s="4" t="n">
        <v>0.085197813808918</v>
      </c>
      <c r="B258" s="4" t="n">
        <v>5772.49560546875</v>
      </c>
    </row>
    <row r="259" ht="15" customHeight="1" s="5">
      <c r="A259" s="4" t="n">
        <v>0.0851999968290329</v>
      </c>
      <c r="B259" s="4" t="n">
        <v>5791.74560546875</v>
      </c>
    </row>
    <row r="260" ht="15" customHeight="1" s="5">
      <c r="A260" s="4" t="n">
        <v>0.0851999968290329</v>
      </c>
      <c r="B260" s="4" t="n">
        <v>5810.62060546875</v>
      </c>
    </row>
    <row r="261" ht="15" customHeight="1" s="5">
      <c r="A261" s="4" t="n">
        <v>0.0851999968290329</v>
      </c>
      <c r="B261" s="4" t="n">
        <v>5829.18310546875</v>
      </c>
    </row>
    <row r="262" ht="15" customHeight="1" s="5">
      <c r="A262" s="4" t="n">
        <v>0.0851999968290329</v>
      </c>
      <c r="B262" s="4" t="n">
        <v>5847.62060546875</v>
      </c>
    </row>
    <row r="263" ht="15" customHeight="1" s="5">
      <c r="A263" s="4" t="n">
        <v>0.08639998733997351</v>
      </c>
      <c r="B263" s="4" t="n">
        <v>5866.12060546875</v>
      </c>
    </row>
    <row r="264" ht="15" customHeight="1" s="5">
      <c r="A264" s="4" t="n">
        <v>0.0864000022411346</v>
      </c>
      <c r="B264" s="4" t="n">
        <v>5885.05810546875</v>
      </c>
    </row>
    <row r="265" ht="15" customHeight="1" s="5">
      <c r="A265" s="4" t="n">
        <v>0.0864000022411346</v>
      </c>
      <c r="B265" s="4" t="n">
        <v>5904.30810546875</v>
      </c>
    </row>
    <row r="266" ht="15" customHeight="1" s="5">
      <c r="A266" s="4" t="n">
        <v>0.0864000022411346</v>
      </c>
      <c r="B266" s="4" t="n">
        <v>5923.99560546875</v>
      </c>
    </row>
    <row r="267" ht="15" customHeight="1" s="5">
      <c r="A267" s="4" t="n">
        <v>0.08759781718254089</v>
      </c>
      <c r="B267" s="4" t="n">
        <v>5943.30810546875</v>
      </c>
    </row>
    <row r="268" ht="15" customHeight="1" s="5">
      <c r="A268" s="4" t="n">
        <v>0.08760000020265581</v>
      </c>
      <c r="B268" s="4" t="n">
        <v>5962.37060546875</v>
      </c>
    </row>
    <row r="269" ht="15" customHeight="1" s="5">
      <c r="A269" s="4" t="n">
        <v>0.08760000020265581</v>
      </c>
      <c r="B269" s="4" t="n">
        <v>5980.74560546875</v>
      </c>
    </row>
    <row r="270" ht="15" customHeight="1" s="5">
      <c r="A270" s="4" t="n">
        <v>0.08760000020265581</v>
      </c>
      <c r="B270" s="4" t="n">
        <v>5998.37060546875</v>
      </c>
    </row>
    <row r="271" ht="15" customHeight="1" s="5">
      <c r="A271" s="4" t="n">
        <v>0.088797815144062</v>
      </c>
      <c r="B271" s="4" t="n">
        <v>6015.62060546875</v>
      </c>
    </row>
    <row r="272" ht="15" customHeight="1" s="5">
      <c r="A272" s="4" t="n">
        <v>0.0887999981641769</v>
      </c>
      <c r="B272" s="4" t="n">
        <v>6033.24560546875</v>
      </c>
    </row>
    <row r="273" ht="15" customHeight="1" s="5">
      <c r="A273" s="4" t="n">
        <v>0.0887999981641769</v>
      </c>
      <c r="B273" s="4" t="n">
        <v>6051.05810546875</v>
      </c>
    </row>
    <row r="274" ht="15" customHeight="1" s="5">
      <c r="A274" s="4" t="n">
        <v>0.0887999981641769</v>
      </c>
      <c r="B274" s="4" t="n">
        <v>6069.37060546875</v>
      </c>
    </row>
    <row r="275" ht="15" customHeight="1" s="5">
      <c r="A275" s="4" t="n">
        <v>0.0887999981641769</v>
      </c>
      <c r="B275" s="4" t="n">
        <v>6088.05810546875</v>
      </c>
    </row>
    <row r="276" ht="15" customHeight="1" s="5">
      <c r="A276" s="4" t="n">
        <v>0.0899978131055832</v>
      </c>
      <c r="B276" s="4" t="n">
        <v>6106.74560546875</v>
      </c>
    </row>
    <row r="277" ht="15" customHeight="1" s="5">
      <c r="A277" s="4" t="n">
        <v>0.0900000035762787</v>
      </c>
      <c r="B277" s="4" t="n">
        <v>6124.99560546875</v>
      </c>
    </row>
    <row r="278" ht="15" customHeight="1" s="5">
      <c r="A278" s="4" t="n">
        <v>0.0900000035762787</v>
      </c>
      <c r="B278" s="4" t="n">
        <v>6142.93310546875</v>
      </c>
    </row>
    <row r="279" ht="15" customHeight="1" s="5">
      <c r="A279" s="4" t="n">
        <v>0.0900000035762787</v>
      </c>
      <c r="B279" s="4" t="n">
        <v>6160.30810546875</v>
      </c>
    </row>
    <row r="280" ht="15" customHeight="1" s="5">
      <c r="A280" s="4" t="n">
        <v>0.0900000035762787</v>
      </c>
      <c r="B280" s="4" t="n">
        <v>6177.24560546875</v>
      </c>
    </row>
    <row r="281" ht="15" customHeight="1" s="5">
      <c r="A281" s="4" t="n">
        <v>0.0911999940872192</v>
      </c>
      <c r="B281" s="4" t="n">
        <v>6193.74560546875</v>
      </c>
    </row>
    <row r="282" ht="15" customHeight="1" s="5">
      <c r="A282" s="4" t="n">
        <v>0.09120000153779979</v>
      </c>
      <c r="B282" s="4" t="n">
        <v>6210.18310546875</v>
      </c>
    </row>
    <row r="283" ht="15" customHeight="1" s="5">
      <c r="A283" s="4" t="n">
        <v>0.09120000153779979</v>
      </c>
      <c r="B283" s="4" t="n">
        <v>6226.55810546875</v>
      </c>
    </row>
    <row r="284" ht="15" customHeight="1" s="5">
      <c r="A284" s="4" t="n">
        <v>0.09120000153779979</v>
      </c>
      <c r="B284" s="4" t="n">
        <v>6243.24560546875</v>
      </c>
    </row>
    <row r="285" ht="15" customHeight="1" s="5">
      <c r="A285" s="4" t="n">
        <v>0.09120000153779979</v>
      </c>
      <c r="B285" s="4" t="n">
        <v>6260.24560546875</v>
      </c>
    </row>
    <row r="286" ht="15" customHeight="1" s="5">
      <c r="A286" s="4" t="n">
        <v>0.0923978164792061</v>
      </c>
      <c r="B286" s="4" t="n">
        <v>6277.55810546875</v>
      </c>
    </row>
    <row r="287" ht="15" customHeight="1" s="5">
      <c r="A287" s="4" t="n">
        <v>0.092399999499321</v>
      </c>
      <c r="B287" s="4" t="n">
        <v>6294.93310546875</v>
      </c>
    </row>
    <row r="288" ht="15" customHeight="1" s="5">
      <c r="A288" s="4" t="n">
        <v>0.092399999499321</v>
      </c>
      <c r="B288" s="4" t="n">
        <v>6311.80810546875</v>
      </c>
    </row>
    <row r="289" ht="15" customHeight="1" s="5">
      <c r="A289" s="4" t="n">
        <v>0.092399999499321</v>
      </c>
      <c r="B289" s="4" t="n">
        <v>6328.30810546875</v>
      </c>
    </row>
    <row r="290" ht="15" customHeight="1" s="5">
      <c r="A290" s="4" t="n">
        <v>0.092399999499321</v>
      </c>
      <c r="B290" s="4" t="n">
        <v>6344.24560546875</v>
      </c>
    </row>
    <row r="291" ht="15" customHeight="1" s="5">
      <c r="A291" s="4" t="n">
        <v>0.09359781444072721</v>
      </c>
      <c r="B291" s="4" t="n">
        <v>6359.62060546875</v>
      </c>
    </row>
    <row r="292" ht="15" customHeight="1" s="5">
      <c r="A292" s="4" t="n">
        <v>0.0935999974608421</v>
      </c>
      <c r="B292" s="4" t="n">
        <v>6374.93310546875</v>
      </c>
    </row>
    <row r="293" ht="15" customHeight="1" s="5">
      <c r="A293" s="4" t="n">
        <v>0.0935999974608421</v>
      </c>
      <c r="B293" s="4" t="n">
        <v>6390.55810546875</v>
      </c>
    </row>
    <row r="294" ht="15" customHeight="1" s="5">
      <c r="A294" s="4" t="n">
        <v>0.0935999974608421</v>
      </c>
      <c r="B294" s="4" t="n">
        <v>6406.55810546875</v>
      </c>
    </row>
    <row r="295" ht="15" customHeight="1" s="5">
      <c r="A295" s="4" t="n">
        <v>0.0935999974608421</v>
      </c>
      <c r="B295" s="4" t="n">
        <v>6422.93310546875</v>
      </c>
    </row>
    <row r="296" ht="15" customHeight="1" s="5">
      <c r="A296" s="4" t="n">
        <v>0.0947999879717827</v>
      </c>
      <c r="B296" s="4" t="n">
        <v>6439.68310546875</v>
      </c>
    </row>
    <row r="297" ht="15" customHeight="1" s="5">
      <c r="A297" s="4" t="n">
        <v>0.09480000287294391</v>
      </c>
      <c r="B297" s="4" t="n">
        <v>6456.37060546875</v>
      </c>
    </row>
    <row r="298" ht="15" customHeight="1" s="5">
      <c r="A298" s="4" t="n">
        <v>0.09480000287294391</v>
      </c>
      <c r="B298" s="4" t="n">
        <v>6473.05810546875</v>
      </c>
    </row>
    <row r="299" ht="15" customHeight="1" s="5">
      <c r="A299" s="4" t="n">
        <v>0.09480000287294391</v>
      </c>
      <c r="B299" s="4" t="n">
        <v>6489.24560546875</v>
      </c>
    </row>
    <row r="300" ht="15" customHeight="1" s="5">
      <c r="A300" s="4" t="n">
        <v>0.0959978178143501</v>
      </c>
      <c r="B300" s="4" t="n">
        <v>6504.99560546875</v>
      </c>
    </row>
    <row r="301" ht="15" customHeight="1" s="5">
      <c r="A301" s="4" t="n">
        <v>0.096000000834465</v>
      </c>
      <c r="B301" s="4" t="n">
        <v>6520.46435546875</v>
      </c>
    </row>
    <row r="302" ht="15" customHeight="1" s="5">
      <c r="A302" s="4" t="n">
        <v>0.096000000834465</v>
      </c>
      <c r="B302" s="4" t="n">
        <v>6535.58935546875</v>
      </c>
    </row>
    <row r="303" ht="15" customHeight="1" s="5">
      <c r="A303" s="4" t="n">
        <v>0.096000000834465</v>
      </c>
      <c r="B303" s="4" t="n">
        <v>6550.62060546875</v>
      </c>
    </row>
    <row r="304" ht="15" customHeight="1" s="5">
      <c r="A304" s="4" t="n">
        <v>0.096000000834465</v>
      </c>
      <c r="B304" s="4" t="n">
        <v>6565.71435546875</v>
      </c>
    </row>
    <row r="305" ht="15" customHeight="1" s="5">
      <c r="A305" s="4" t="n">
        <v>0.0971978157758713</v>
      </c>
      <c r="B305" s="4" t="n">
        <v>6581.15185546875</v>
      </c>
    </row>
    <row r="306" ht="15" customHeight="1" s="5">
      <c r="A306" s="4" t="n">
        <v>0.0971999987959862</v>
      </c>
      <c r="B306" s="4" t="n">
        <v>6596.77685546875</v>
      </c>
    </row>
    <row r="307" ht="15" customHeight="1" s="5">
      <c r="A307" s="4" t="n">
        <v>0.0971999987959862</v>
      </c>
      <c r="B307" s="4" t="n">
        <v>6612.71435546875</v>
      </c>
    </row>
    <row r="308" ht="15" customHeight="1" s="5">
      <c r="A308" s="4" t="n">
        <v>0.0971999987959862</v>
      </c>
      <c r="B308" s="4" t="n">
        <v>6628.68310546875</v>
      </c>
    </row>
    <row r="309" ht="15" customHeight="1" s="5">
      <c r="A309" s="4" t="n">
        <v>0.0971999987959862</v>
      </c>
      <c r="B309" s="4" t="n">
        <v>6644.21435546875</v>
      </c>
    </row>
    <row r="310" ht="15" customHeight="1" s="5">
      <c r="A310" s="4" t="n">
        <v>0.0983999893069267</v>
      </c>
      <c r="B310" s="4" t="n">
        <v>6659.24560546875</v>
      </c>
    </row>
    <row r="311" ht="15" customHeight="1" s="5">
      <c r="A311" s="4" t="n">
        <v>0.0983999967575073</v>
      </c>
      <c r="B311" s="4" t="n">
        <v>6673.71435546875</v>
      </c>
    </row>
    <row r="312" ht="15" customHeight="1" s="5">
      <c r="A312" s="4" t="n">
        <v>0.0983999967575073</v>
      </c>
      <c r="B312" s="4" t="n">
        <v>6687.68310546875</v>
      </c>
    </row>
    <row r="313" ht="15" customHeight="1" s="5">
      <c r="A313" s="4" t="n">
        <v>0.0983999967575073</v>
      </c>
      <c r="B313" s="4" t="n">
        <v>6701.52685546875</v>
      </c>
    </row>
    <row r="314" ht="15" customHeight="1" s="5">
      <c r="A314" s="4" t="n">
        <v>0.0983999967575073</v>
      </c>
      <c r="B314" s="4" t="n">
        <v>6715.83935546875</v>
      </c>
    </row>
    <row r="315" ht="15" customHeight="1" s="5">
      <c r="A315" s="4" t="n">
        <v>0.0995999872684479</v>
      </c>
      <c r="B315" s="4" t="n">
        <v>6730.71435546875</v>
      </c>
    </row>
    <row r="316" ht="15" customHeight="1" s="5">
      <c r="A316" s="4" t="n">
        <v>0.0996000021696091</v>
      </c>
      <c r="B316" s="4" t="n">
        <v>6745.77685546875</v>
      </c>
    </row>
    <row r="317" ht="15" customHeight="1" s="5">
      <c r="A317" s="4" t="n">
        <v>0.0996000021696091</v>
      </c>
      <c r="B317" s="4" t="n">
        <v>6761.15185546875</v>
      </c>
    </row>
    <row r="318" ht="15" customHeight="1" s="5">
      <c r="A318" s="4" t="n">
        <v>0.0996000021696091</v>
      </c>
      <c r="B318" s="4" t="n">
        <v>6776.37060546875</v>
      </c>
    </row>
    <row r="319" ht="15" customHeight="1" s="5">
      <c r="A319" s="4" t="n">
        <v>0.100797817111015</v>
      </c>
      <c r="B319" s="4" t="n">
        <v>6791.52685546875</v>
      </c>
    </row>
    <row r="320" ht="15" customHeight="1" s="5">
      <c r="A320" s="4" t="n">
        <v>0.10080000013113</v>
      </c>
      <c r="B320" s="4" t="n">
        <v>6806.12060546875</v>
      </c>
    </row>
    <row r="321" ht="15" customHeight="1" s="5">
      <c r="A321" s="4" t="n">
        <v>0.10080000013113</v>
      </c>
      <c r="B321" s="4" t="n">
        <v>6820.49560546875</v>
      </c>
    </row>
    <row r="322" ht="15" customHeight="1" s="5">
      <c r="A322" s="4" t="n">
        <v>0.10080000013113</v>
      </c>
      <c r="B322" s="4" t="n">
        <v>6834.46435546875</v>
      </c>
    </row>
    <row r="323" ht="15" customHeight="1" s="5">
      <c r="A323" s="4" t="n">
        <v>0.10080000013113</v>
      </c>
      <c r="B323" s="4" t="n">
        <v>6848.43310546875</v>
      </c>
    </row>
    <row r="324" ht="15" customHeight="1" s="5">
      <c r="A324" s="4" t="n">
        <v>0.101997815072536</v>
      </c>
      <c r="B324" s="4" t="n">
        <v>6862.24560546875</v>
      </c>
    </row>
    <row r="325" ht="15" customHeight="1" s="5">
      <c r="A325" s="4" t="n">
        <v>0.101999998092651</v>
      </c>
      <c r="B325" s="4" t="n">
        <v>6876.37060546875</v>
      </c>
    </row>
    <row r="326" ht="15" customHeight="1" s="5">
      <c r="A326" s="4" t="n">
        <v>0.101999998092651</v>
      </c>
      <c r="B326" s="4" t="n">
        <v>6891.05810546875</v>
      </c>
    </row>
    <row r="327" ht="15" customHeight="1" s="5">
      <c r="A327" s="4" t="n">
        <v>0.101999998092651</v>
      </c>
      <c r="B327" s="4" t="n">
        <v>6906.40185546875</v>
      </c>
    </row>
    <row r="328" ht="15" customHeight="1" s="5">
      <c r="A328" s="4" t="n">
        <v>0.101999998092651</v>
      </c>
      <c r="B328" s="4" t="n">
        <v>6921.52685546875</v>
      </c>
    </row>
    <row r="329" ht="15" customHeight="1" s="5">
      <c r="A329" s="4" t="n">
        <v>0.103199988603592</v>
      </c>
      <c r="B329" s="4" t="n">
        <v>6936.46435546875</v>
      </c>
    </row>
    <row r="330" ht="15" customHeight="1" s="5">
      <c r="A330" s="4" t="n">
        <v>0.103200003504753</v>
      </c>
      <c r="B330" s="4" t="n">
        <v>6950.65185546875</v>
      </c>
    </row>
    <row r="331" ht="15" customHeight="1" s="5">
      <c r="A331" s="4" t="n">
        <v>0.103200003504753</v>
      </c>
      <c r="B331" s="4" t="n">
        <v>6964.27685546875</v>
      </c>
    </row>
    <row r="332" ht="15" customHeight="1" s="5">
      <c r="A332" s="4" t="n">
        <v>0.103200003504753</v>
      </c>
      <c r="B332" s="4" t="n">
        <v>6976.93310546875</v>
      </c>
    </row>
    <row r="333" ht="15" customHeight="1" s="5">
      <c r="A333" s="4" t="n">
        <v>0.103200003504753</v>
      </c>
      <c r="B333" s="4" t="n">
        <v>6989.58935546875</v>
      </c>
    </row>
    <row r="334" ht="15" customHeight="1" s="5">
      <c r="A334" s="4" t="n">
        <v>0.103200003504753</v>
      </c>
      <c r="B334" s="4" t="n">
        <v>7002.43310546875</v>
      </c>
    </row>
    <row r="335" ht="15" customHeight="1" s="5">
      <c r="A335" s="4" t="n">
        <v>0.104399994015694</v>
      </c>
      <c r="B335" s="4" t="n">
        <v>7015.99560546875</v>
      </c>
    </row>
    <row r="336" ht="15" customHeight="1" s="5">
      <c r="A336" s="4" t="n">
        <v>0.104400001466274</v>
      </c>
      <c r="B336" s="4" t="n">
        <v>7029.74560546875</v>
      </c>
    </row>
    <row r="337" ht="15" customHeight="1" s="5">
      <c r="A337" s="4" t="n">
        <v>0.104400001466274</v>
      </c>
      <c r="B337" s="4" t="n">
        <v>7044.12060546875</v>
      </c>
    </row>
    <row r="338" ht="15" customHeight="1" s="5">
      <c r="A338" s="4" t="n">
        <v>0.104400001466274</v>
      </c>
      <c r="B338" s="4" t="n">
        <v>7058.49560546875</v>
      </c>
    </row>
    <row r="339" ht="15" customHeight="1" s="5">
      <c r="A339" s="4" t="n">
        <v>0.104400001466274</v>
      </c>
      <c r="B339" s="4" t="n">
        <v>7072.71435546875</v>
      </c>
    </row>
    <row r="340" ht="15" customHeight="1" s="5">
      <c r="A340" s="4" t="n">
        <v>0.105597816407681</v>
      </c>
      <c r="B340" s="4" t="n">
        <v>7086.46435546875</v>
      </c>
    </row>
    <row r="341" ht="15" customHeight="1" s="5">
      <c r="A341" s="4" t="n">
        <v>0.105599999427795</v>
      </c>
      <c r="B341" s="4" t="n">
        <v>7099.74560546875</v>
      </c>
    </row>
    <row r="342" ht="15" customHeight="1" s="5">
      <c r="A342" s="4" t="n">
        <v>0.105599999427795</v>
      </c>
      <c r="B342" s="4" t="n">
        <v>7112.83935546875</v>
      </c>
    </row>
    <row r="343" ht="15" customHeight="1" s="5">
      <c r="A343" s="4" t="n">
        <v>0.105599999427795</v>
      </c>
      <c r="B343" s="4" t="n">
        <v>7125.52685546875</v>
      </c>
    </row>
    <row r="344" ht="15" customHeight="1" s="5">
      <c r="A344" s="4" t="n">
        <v>0.105599999427795</v>
      </c>
      <c r="B344" s="4" t="n">
        <v>7138.21435546875</v>
      </c>
    </row>
    <row r="345" ht="15" customHeight="1" s="5">
      <c r="A345" s="4" t="n">
        <v>0.105599999427795</v>
      </c>
      <c r="B345" s="4" t="n">
        <v>7151.05810546875</v>
      </c>
    </row>
    <row r="346" ht="15" customHeight="1" s="5">
      <c r="A346" s="4" t="n">
        <v>0.106797814369202</v>
      </c>
      <c r="B346" s="4" t="n">
        <v>7164.27685546875</v>
      </c>
    </row>
    <row r="347" ht="15" customHeight="1" s="5">
      <c r="A347" s="4" t="n">
        <v>0.106799997389317</v>
      </c>
      <c r="B347" s="4" t="n">
        <v>7177.62060546875</v>
      </c>
    </row>
    <row r="348" ht="15" customHeight="1" s="5">
      <c r="A348" s="4" t="n">
        <v>0.106799997389317</v>
      </c>
      <c r="B348" s="4" t="n">
        <v>7191.40185546875</v>
      </c>
    </row>
    <row r="349" ht="15" customHeight="1" s="5">
      <c r="A349" s="4" t="n">
        <v>0.106799997389317</v>
      </c>
      <c r="B349" s="4" t="n">
        <v>7205.18310546875</v>
      </c>
    </row>
    <row r="350" ht="15" customHeight="1" s="5">
      <c r="A350" s="4" t="n">
        <v>0.106799997389317</v>
      </c>
      <c r="B350" s="4" t="n">
        <v>7218.40185546875</v>
      </c>
    </row>
    <row r="351" ht="15" customHeight="1" s="5">
      <c r="A351" s="4" t="n">
        <v>0.106799997389317</v>
      </c>
      <c r="B351" s="4" t="n">
        <v>7231.08935546875</v>
      </c>
    </row>
    <row r="352" ht="15" customHeight="1" s="5">
      <c r="A352" s="4" t="n">
        <v>0.107997812330723</v>
      </c>
      <c r="B352" s="4" t="n">
        <v>7243.24560546875</v>
      </c>
    </row>
    <row r="353" ht="15" customHeight="1" s="5">
      <c r="A353" s="4" t="n">
        <v>0.108000002801418</v>
      </c>
      <c r="B353" s="4" t="n">
        <v>7254.93310546875</v>
      </c>
    </row>
    <row r="354" ht="15" customHeight="1" s="5">
      <c r="A354" s="4" t="n">
        <v>0.108000002801418</v>
      </c>
      <c r="B354" s="4" t="n">
        <v>7266.46435546875</v>
      </c>
    </row>
    <row r="355" ht="15" customHeight="1" s="5">
      <c r="A355" s="4" t="n">
        <v>0.108000002801418</v>
      </c>
      <c r="B355" s="4" t="n">
        <v>7278.49560546875</v>
      </c>
    </row>
    <row r="356" ht="15" customHeight="1" s="5">
      <c r="A356" s="4" t="n">
        <v>0.108000002801418</v>
      </c>
      <c r="B356" s="4" t="n">
        <v>7290.83935546875</v>
      </c>
    </row>
    <row r="357" ht="15" customHeight="1" s="5">
      <c r="A357" s="4" t="n">
        <v>0.108000002801418</v>
      </c>
      <c r="B357" s="4" t="n">
        <v>7303.49560546875</v>
      </c>
    </row>
    <row r="358" ht="15" customHeight="1" s="5">
      <c r="A358" s="4" t="n">
        <v>0.108000002801418</v>
      </c>
      <c r="B358" s="4" t="n">
        <v>7316.46435546875</v>
      </c>
    </row>
    <row r="359" ht="15" customHeight="1" s="5">
      <c r="A359" s="4" t="n">
        <v>0.109197817742825</v>
      </c>
      <c r="B359" s="4" t="n">
        <v>7329.37060546875</v>
      </c>
    </row>
    <row r="360" ht="15" customHeight="1" s="5">
      <c r="A360" s="4" t="n">
        <v>0.109200000762939</v>
      </c>
      <c r="B360" s="4" t="n">
        <v>7342.05810546875</v>
      </c>
    </row>
    <row r="361" ht="15" customHeight="1" s="5">
      <c r="A361" s="4" t="n">
        <v>0.109200000762939</v>
      </c>
      <c r="B361" s="4" t="n">
        <v>7354.55810546875</v>
      </c>
    </row>
    <row r="362" ht="15" customHeight="1" s="5">
      <c r="A362" s="4" t="n">
        <v>0.109200000762939</v>
      </c>
      <c r="B362" s="4" t="n">
        <v>7366.55810546875</v>
      </c>
    </row>
    <row r="363" ht="15" customHeight="1" s="5">
      <c r="A363" s="4" t="n">
        <v>0.109200000762939</v>
      </c>
      <c r="B363" s="4" t="n">
        <v>7378.21435546875</v>
      </c>
    </row>
    <row r="364" ht="15" customHeight="1" s="5">
      <c r="A364" s="4" t="n">
        <v>0.109200000762939</v>
      </c>
      <c r="B364" s="4" t="n">
        <v>7389.77685546875</v>
      </c>
    </row>
    <row r="365" ht="15" customHeight="1" s="5">
      <c r="A365" s="4" t="n">
        <v>0.109200000762939</v>
      </c>
      <c r="B365" s="4" t="n">
        <v>7401.52685546875</v>
      </c>
    </row>
    <row r="366" ht="15" customHeight="1" s="5">
      <c r="A366" s="4" t="n">
        <v>0.11039999127388</v>
      </c>
      <c r="B366" s="4" t="n">
        <v>7413.52685546875</v>
      </c>
    </row>
    <row r="367" ht="15" customHeight="1" s="5">
      <c r="A367" s="4" t="n">
        <v>0.110399998724461</v>
      </c>
      <c r="B367" s="4" t="n">
        <v>7426.02685546875</v>
      </c>
    </row>
    <row r="368" ht="15" customHeight="1" s="5">
      <c r="A368" s="4" t="n">
        <v>0.110399998724461</v>
      </c>
      <c r="B368" s="4" t="n">
        <v>7438.93310546875</v>
      </c>
    </row>
    <row r="369" ht="15" customHeight="1" s="5">
      <c r="A369" s="4" t="n">
        <v>0.110399998724461</v>
      </c>
      <c r="B369" s="4" t="n">
        <v>7452.02685546875</v>
      </c>
    </row>
    <row r="370" ht="15" customHeight="1" s="5">
      <c r="A370" s="4" t="n">
        <v>0.110399998724461</v>
      </c>
      <c r="B370" s="4" t="n">
        <v>7464.90185546875</v>
      </c>
    </row>
    <row r="371" ht="15" customHeight="1" s="5">
      <c r="A371" s="4" t="n">
        <v>0.110399998724461</v>
      </c>
      <c r="B371" s="4" t="n">
        <v>7477.21435546875</v>
      </c>
    </row>
    <row r="372" ht="15" customHeight="1" s="5">
      <c r="A372" s="4" t="n">
        <v>0.111599989235401</v>
      </c>
      <c r="B372" s="4" t="n">
        <v>7488.87060546875</v>
      </c>
    </row>
    <row r="373" ht="15" customHeight="1" s="5">
      <c r="A373" s="4" t="n">
        <v>0.111599996685982</v>
      </c>
      <c r="B373" s="4" t="n">
        <v>7499.83935546875</v>
      </c>
    </row>
    <row r="374" ht="15" customHeight="1" s="5">
      <c r="A374" s="4" t="n">
        <v>0.111599996685982</v>
      </c>
      <c r="B374" s="4" t="n">
        <v>7510.65185546875</v>
      </c>
    </row>
    <row r="375" ht="15" customHeight="1" s="5">
      <c r="A375" s="4" t="n">
        <v>0.111599996685982</v>
      </c>
      <c r="B375" s="4" t="n">
        <v>7521.65185546875</v>
      </c>
    </row>
    <row r="376" ht="15" customHeight="1" s="5">
      <c r="A376" s="4" t="n">
        <v>0.111599996685982</v>
      </c>
      <c r="B376" s="4" t="n">
        <v>7532.96435546875</v>
      </c>
    </row>
    <row r="377" ht="15" customHeight="1" s="5">
      <c r="A377" s="4" t="n">
        <v>0.111599996685982</v>
      </c>
      <c r="B377" s="4" t="n">
        <v>7544.87060546875</v>
      </c>
    </row>
    <row r="378" ht="15" customHeight="1" s="5">
      <c r="A378" s="4" t="n">
        <v>0.111599996685982</v>
      </c>
      <c r="B378" s="4" t="n">
        <v>7557.15185546875</v>
      </c>
    </row>
    <row r="379" ht="15" customHeight="1" s="5">
      <c r="A379" s="4" t="n">
        <v>0.112799987196922</v>
      </c>
      <c r="B379" s="4" t="n">
        <v>7569.40185546875</v>
      </c>
    </row>
    <row r="380" ht="15" customHeight="1" s="5">
      <c r="A380" s="4" t="n">
        <v>0.112800002098084</v>
      </c>
      <c r="B380" s="4" t="n">
        <v>7581.24560546875</v>
      </c>
    </row>
    <row r="381" ht="15" customHeight="1" s="5">
      <c r="A381" s="4" t="n">
        <v>0.112800002098084</v>
      </c>
      <c r="B381" s="4" t="n">
        <v>7592.96435546875</v>
      </c>
    </row>
    <row r="382" ht="15" customHeight="1" s="5">
      <c r="A382" s="4" t="n">
        <v>0.112800002098084</v>
      </c>
      <c r="B382" s="4" t="n">
        <v>7604.33935546875</v>
      </c>
    </row>
    <row r="383" ht="15" customHeight="1" s="5">
      <c r="A383" s="4" t="n">
        <v>0.112800002098084</v>
      </c>
      <c r="B383" s="4" t="n">
        <v>7615.40185546875</v>
      </c>
    </row>
    <row r="384" ht="15" customHeight="1" s="5">
      <c r="A384" s="4" t="n">
        <v>0.112800002098084</v>
      </c>
      <c r="B384" s="4" t="n">
        <v>7626.37060546875</v>
      </c>
    </row>
    <row r="385" ht="15" customHeight="1" s="5">
      <c r="A385" s="4" t="n">
        <v>0.112800002098084</v>
      </c>
      <c r="B385" s="4" t="n">
        <v>7637.46435546875</v>
      </c>
    </row>
    <row r="386" ht="15" customHeight="1" s="5">
      <c r="A386" s="4" t="n">
        <v>0.113999992609024</v>
      </c>
      <c r="B386" s="4" t="n">
        <v>7648.68310546875</v>
      </c>
    </row>
    <row r="387" ht="15" customHeight="1" s="5">
      <c r="A387" s="4" t="n">
        <v>0.114000000059605</v>
      </c>
      <c r="B387" s="4" t="n">
        <v>7659.90185546875</v>
      </c>
    </row>
    <row r="388" ht="15" customHeight="1" s="5">
      <c r="A388" s="4" t="n">
        <v>0.114000000059605</v>
      </c>
      <c r="B388" s="4" t="n">
        <v>7671.62060546875</v>
      </c>
    </row>
    <row r="389" ht="15" customHeight="1" s="5">
      <c r="A389" s="4" t="n">
        <v>0.114000000059605</v>
      </c>
      <c r="B389" s="4" t="n">
        <v>7683.93310546875</v>
      </c>
    </row>
    <row r="390" ht="15" customHeight="1" s="5">
      <c r="A390" s="4" t="n">
        <v>0.114000000059605</v>
      </c>
      <c r="B390" s="4" t="n">
        <v>7696.21435546875</v>
      </c>
    </row>
    <row r="391" ht="15" customHeight="1" s="5">
      <c r="A391" s="4" t="n">
        <v>0.114000000059605</v>
      </c>
      <c r="B391" s="4" t="n">
        <v>7708.46435546875</v>
      </c>
    </row>
    <row r="392" ht="15" customHeight="1" s="5">
      <c r="A392" s="4" t="n">
        <v>0.115199990570545</v>
      </c>
      <c r="B392" s="4" t="n">
        <v>7720.33935546875</v>
      </c>
    </row>
    <row r="393" ht="15" customHeight="1" s="5">
      <c r="A393" s="4" t="n">
        <v>0.115199998021126</v>
      </c>
      <c r="B393" s="4" t="n">
        <v>7731.71435546875</v>
      </c>
    </row>
    <row r="394" ht="15" customHeight="1" s="5">
      <c r="A394" s="4" t="n">
        <v>0.115199998021126</v>
      </c>
      <c r="B394" s="4" t="n">
        <v>7742.30810546875</v>
      </c>
    </row>
    <row r="395" ht="15" customHeight="1" s="5">
      <c r="A395" s="4" t="n">
        <v>0.115199998021126</v>
      </c>
      <c r="B395" s="4" t="n">
        <v>7752.90185546875</v>
      </c>
    </row>
    <row r="396" ht="15" customHeight="1" s="5">
      <c r="A396" s="4" t="n">
        <v>0.115199998021126</v>
      </c>
      <c r="B396" s="4" t="n">
        <v>7763.71435546875</v>
      </c>
    </row>
    <row r="397" ht="15" customHeight="1" s="5">
      <c r="A397" s="4" t="n">
        <v>0.115199998021126</v>
      </c>
      <c r="B397" s="4" t="n">
        <v>7775.15185546875</v>
      </c>
    </row>
    <row r="398" ht="15" customHeight="1" s="5">
      <c r="A398" s="4" t="n">
        <v>0.115199998021126</v>
      </c>
      <c r="B398" s="4" t="n">
        <v>7787.08935546875</v>
      </c>
    </row>
    <row r="399" ht="15" customHeight="1" s="5">
      <c r="A399" s="4" t="n">
        <v>0.116399988532066</v>
      </c>
      <c r="B399" s="4" t="n">
        <v>7799.30810546875</v>
      </c>
    </row>
    <row r="400" ht="15" customHeight="1" s="5">
      <c r="A400" s="4" t="n">
        <v>0.116400003433228</v>
      </c>
      <c r="B400" s="4" t="n">
        <v>7811.49560546875</v>
      </c>
    </row>
    <row r="401" ht="15" customHeight="1" s="5">
      <c r="A401" s="4" t="n">
        <v>0.116400003433228</v>
      </c>
      <c r="B401" s="4" t="n">
        <v>7823.30810546875</v>
      </c>
    </row>
    <row r="402" ht="15" customHeight="1" s="5">
      <c r="A402" s="4" t="n">
        <v>0.116400003433228</v>
      </c>
      <c r="B402" s="4" t="n">
        <v>7834.71435546875</v>
      </c>
    </row>
    <row r="403" ht="15" customHeight="1" s="5">
      <c r="A403" s="4" t="n">
        <v>0.116400003433228</v>
      </c>
      <c r="B403" s="4" t="n">
        <v>7845.65185546875</v>
      </c>
    </row>
    <row r="404" ht="15" customHeight="1" s="5">
      <c r="A404" s="4" t="n">
        <v>0.116400003433228</v>
      </c>
      <c r="B404" s="4" t="n">
        <v>7856.43310546875</v>
      </c>
    </row>
    <row r="405" ht="15" customHeight="1" s="5">
      <c r="A405" s="4" t="n">
        <v>0.117599993944168</v>
      </c>
      <c r="B405" s="4" t="n">
        <v>7866.93310546875</v>
      </c>
    </row>
    <row r="406" ht="15" customHeight="1" s="5">
      <c r="A406" s="4" t="n">
        <v>0.117600001394749</v>
      </c>
      <c r="B406" s="4" t="n">
        <v>7877.62060546875</v>
      </c>
    </row>
    <row r="407" ht="15" customHeight="1" s="5">
      <c r="A407" s="4" t="n">
        <v>0.117600001394749</v>
      </c>
      <c r="B407" s="4" t="n">
        <v>7888.40185546875</v>
      </c>
    </row>
    <row r="408" ht="15" customHeight="1" s="5">
      <c r="A408" s="4" t="n">
        <v>0.117600001394749</v>
      </c>
      <c r="B408" s="4" t="n">
        <v>7899.68310546875</v>
      </c>
    </row>
    <row r="409" ht="15" customHeight="1" s="5">
      <c r="A409" s="4" t="n">
        <v>0.117600001394749</v>
      </c>
      <c r="B409" s="4" t="n">
        <v>7911.33935546875</v>
      </c>
    </row>
    <row r="410" ht="15" customHeight="1" s="5">
      <c r="A410" s="4" t="n">
        <v>0.117600001394749</v>
      </c>
      <c r="B410" s="4" t="n">
        <v>7923.46435546875</v>
      </c>
    </row>
    <row r="411" ht="15" customHeight="1" s="5">
      <c r="A411" s="4" t="n">
        <v>0.117600001394749</v>
      </c>
      <c r="B411" s="4" t="n">
        <v>7935.49560546875</v>
      </c>
    </row>
    <row r="412" ht="15" customHeight="1" s="5">
      <c r="A412" s="4" t="n">
        <v>0.118799991905689</v>
      </c>
      <c r="B412" s="4" t="n">
        <v>7947.37060546875</v>
      </c>
    </row>
    <row r="413" ht="15" customHeight="1" s="5">
      <c r="A413" s="4" t="n">
        <v>0.11879999935627</v>
      </c>
      <c r="B413" s="4" t="n">
        <v>7958.40185546875</v>
      </c>
    </row>
    <row r="414" ht="15" customHeight="1" s="5">
      <c r="A414" s="4" t="n">
        <v>0.11879999935627</v>
      </c>
      <c r="B414" s="4" t="n">
        <v>7969.15185546875</v>
      </c>
    </row>
    <row r="415" ht="15" customHeight="1" s="5">
      <c r="A415" s="4" t="n">
        <v>0.11879999935627</v>
      </c>
      <c r="B415" s="4" t="n">
        <v>7979.30810546875</v>
      </c>
    </row>
    <row r="416" ht="15" customHeight="1" s="5">
      <c r="A416" s="4" t="n">
        <v>0.11879999935627</v>
      </c>
      <c r="B416" s="4" t="n">
        <v>7989.74560546875</v>
      </c>
    </row>
    <row r="417" ht="15" customHeight="1" s="5">
      <c r="A417" s="4" t="n">
        <v>0.11879999935627</v>
      </c>
      <c r="B417" s="4" t="n">
        <v>8000.52685546875</v>
      </c>
    </row>
    <row r="418" ht="15" customHeight="1" s="5">
      <c r="A418" s="4" t="n">
        <v>0.119997814297676</v>
      </c>
      <c r="B418" s="4" t="n">
        <v>8012.02685546875</v>
      </c>
    </row>
    <row r="419" ht="15" customHeight="1" s="5">
      <c r="A419" s="4" t="n">
        <v>0.119999997317791</v>
      </c>
      <c r="B419" s="4" t="n">
        <v>8023.68310546875</v>
      </c>
    </row>
    <row r="420" ht="15" customHeight="1" s="5">
      <c r="A420" s="4" t="n">
        <v>0.119999997317791</v>
      </c>
      <c r="B420" s="4" t="n">
        <v>8035.52685546875</v>
      </c>
    </row>
    <row r="421" ht="15" customHeight="1" s="5">
      <c r="A421" s="4" t="n">
        <v>0.119999997317791</v>
      </c>
      <c r="B421" s="4" t="n">
        <v>8047.21435546875</v>
      </c>
    </row>
    <row r="422" ht="15" customHeight="1" s="5">
      <c r="A422" s="4" t="n">
        <v>0.119999997317791</v>
      </c>
      <c r="B422" s="4" t="n">
        <v>8058.52685546875</v>
      </c>
    </row>
    <row r="423" ht="15" customHeight="1" s="5">
      <c r="A423" s="4" t="n">
        <v>0.119999997317791</v>
      </c>
      <c r="B423" s="4" t="n">
        <v>8069.37060546875</v>
      </c>
    </row>
    <row r="424" ht="15" customHeight="1" s="5">
      <c r="A424" s="4" t="n">
        <v>0.119999997317791</v>
      </c>
      <c r="B424" s="4" t="n">
        <v>8079.93310546875</v>
      </c>
    </row>
    <row r="425" ht="15" customHeight="1" s="5">
      <c r="A425" s="4" t="n">
        <v>0.121197812259197</v>
      </c>
      <c r="B425" s="4" t="n">
        <v>8090.43310546875</v>
      </c>
    </row>
    <row r="426" ht="15" customHeight="1" s="5">
      <c r="A426" s="4" t="n">
        <v>0.121200002729893</v>
      </c>
      <c r="B426" s="4" t="n">
        <v>8100.74560546875</v>
      </c>
    </row>
    <row r="427" ht="15" customHeight="1" s="5">
      <c r="A427" s="4" t="n">
        <v>0.121200002729893</v>
      </c>
      <c r="B427" s="4" t="n">
        <v>8111.18310546875</v>
      </c>
    </row>
    <row r="428" ht="15" customHeight="1" s="5">
      <c r="A428" s="4" t="n">
        <v>0.121200002729893</v>
      </c>
      <c r="B428" s="4" t="n">
        <v>8122.05810546875</v>
      </c>
    </row>
    <row r="429" ht="15" customHeight="1" s="5">
      <c r="A429" s="4" t="n">
        <v>0.121200002729893</v>
      </c>
      <c r="B429" s="4" t="n">
        <v>8133.27685546875</v>
      </c>
    </row>
    <row r="430" ht="15" customHeight="1" s="5">
      <c r="A430" s="4" t="n">
        <v>0.121200002729893</v>
      </c>
      <c r="B430" s="4" t="n">
        <v>8144.80810546875</v>
      </c>
    </row>
    <row r="431" ht="15" customHeight="1" s="5">
      <c r="A431" s="4" t="n">
        <v>0.121200002729893</v>
      </c>
      <c r="B431" s="4" t="n">
        <v>8156.43310546875</v>
      </c>
    </row>
    <row r="432" ht="15" customHeight="1" s="5">
      <c r="A432" s="4" t="n">
        <v>0.122397817671299</v>
      </c>
      <c r="B432" s="4" t="n">
        <v>8167.87060546875</v>
      </c>
    </row>
    <row r="433" ht="15" customHeight="1" s="5">
      <c r="A433" s="4" t="n">
        <v>0.122400000691414</v>
      </c>
      <c r="B433" s="4" t="n">
        <v>8178.65185546875</v>
      </c>
    </row>
    <row r="434" ht="15" customHeight="1" s="5">
      <c r="A434" s="4" t="n">
        <v>0.122400000691414</v>
      </c>
      <c r="B434" s="4" t="n">
        <v>8188.84619140625</v>
      </c>
    </row>
    <row r="435" ht="15" customHeight="1" s="5">
      <c r="A435" s="4" t="n">
        <v>0.122400000691414</v>
      </c>
      <c r="B435" s="4" t="n">
        <v>8198.5029296875</v>
      </c>
    </row>
    <row r="436" ht="15" customHeight="1" s="5">
      <c r="A436" s="4" t="n">
        <v>0.122400000691414</v>
      </c>
      <c r="B436" s="4" t="n">
        <v>8208.3154296875</v>
      </c>
    </row>
    <row r="437" ht="15" customHeight="1" s="5">
      <c r="A437" s="4" t="n">
        <v>0.122400000691414</v>
      </c>
      <c r="B437" s="4" t="n">
        <v>8218.4404296875</v>
      </c>
    </row>
    <row r="438" ht="15" customHeight="1" s="5">
      <c r="A438" s="4" t="n">
        <v>0.12359781563282</v>
      </c>
      <c r="B438" s="4" t="n">
        <v>8228.9091796875</v>
      </c>
    </row>
    <row r="439" ht="15" customHeight="1" s="5">
      <c r="A439" s="4" t="n">
        <v>0.123599998652935</v>
      </c>
      <c r="B439" s="4" t="n">
        <v>8240.0966796875</v>
      </c>
    </row>
    <row r="440" ht="15" customHeight="1" s="5">
      <c r="A440" s="4" t="n">
        <v>0.123599998652935</v>
      </c>
      <c r="B440" s="4" t="n">
        <v>8251.5029296875</v>
      </c>
    </row>
    <row r="441" ht="15" customHeight="1" s="5">
      <c r="A441" s="4" t="n">
        <v>0.123599998652935</v>
      </c>
      <c r="B441" s="4" t="n">
        <v>8262.6279296875</v>
      </c>
    </row>
    <row r="442" ht="15" customHeight="1" s="5">
      <c r="A442" s="4" t="n">
        <v>0.123599998652935</v>
      </c>
      <c r="B442" s="4" t="n">
        <v>8273.3466796875</v>
      </c>
    </row>
    <row r="443" ht="15" customHeight="1" s="5">
      <c r="A443" s="4" t="n">
        <v>0.123599998652935</v>
      </c>
      <c r="B443" s="4" t="n">
        <v>8283.9091796875</v>
      </c>
    </row>
    <row r="444" ht="15" customHeight="1" s="5">
      <c r="A444" s="4" t="n">
        <v>0.123599998652935</v>
      </c>
      <c r="B444" s="4" t="n">
        <v>8294.0029296875</v>
      </c>
    </row>
    <row r="445" ht="15" customHeight="1" s="5">
      <c r="A445" s="4" t="n">
        <v>0.124797813594341</v>
      </c>
      <c r="B445" s="4" t="n">
        <v>8303.9404296875</v>
      </c>
    </row>
    <row r="446" ht="15" customHeight="1" s="5">
      <c r="A446" s="4" t="n">
        <v>0.124799996614456</v>
      </c>
      <c r="B446" s="4" t="n">
        <v>8313.6904296875</v>
      </c>
    </row>
    <row r="447" ht="15" customHeight="1" s="5">
      <c r="A447" s="4" t="n">
        <v>0.124799996614456</v>
      </c>
      <c r="B447" s="4" t="n">
        <v>8323.5029296875</v>
      </c>
    </row>
    <row r="448" ht="15" customHeight="1" s="5">
      <c r="A448" s="4" t="n">
        <v>0.124799996614456</v>
      </c>
      <c r="B448" s="4" t="n">
        <v>8333.5029296875</v>
      </c>
    </row>
    <row r="449" ht="15" customHeight="1" s="5">
      <c r="A449" s="4" t="n">
        <v>0.124799996614456</v>
      </c>
      <c r="B449" s="4" t="n">
        <v>8343.8779296875</v>
      </c>
    </row>
    <row r="450" ht="15" customHeight="1" s="5">
      <c r="A450" s="4" t="n">
        <v>0.124799996614456</v>
      </c>
      <c r="B450" s="4" t="n">
        <v>8354.5966796875</v>
      </c>
    </row>
    <row r="451" ht="15" customHeight="1" s="5">
      <c r="A451" s="4" t="n">
        <v>0.124799996614456</v>
      </c>
      <c r="B451" s="4" t="n">
        <v>8365.5654296875</v>
      </c>
    </row>
    <row r="452" ht="15" customHeight="1" s="5">
      <c r="A452" s="4" t="n">
        <v>0.124799996614456</v>
      </c>
      <c r="B452" s="4" t="n">
        <v>8376.5341796875</v>
      </c>
    </row>
    <row r="453" ht="15" customHeight="1" s="5">
      <c r="A453" s="4" t="n">
        <v>0.125999987125397</v>
      </c>
      <c r="B453" s="4" t="n">
        <v>8387.0654296875</v>
      </c>
    </row>
    <row r="454" ht="15" customHeight="1" s="5">
      <c r="A454" s="4" t="n">
        <v>0.126000002026558</v>
      </c>
      <c r="B454" s="4" t="n">
        <v>8397.0029296875</v>
      </c>
    </row>
    <row r="455" ht="15" customHeight="1" s="5">
      <c r="A455" s="4" t="n">
        <v>0.126000002026558</v>
      </c>
      <c r="B455" s="4" t="n">
        <v>8406.3466796875</v>
      </c>
    </row>
    <row r="456" ht="15" customHeight="1" s="5">
      <c r="A456" s="4" t="n">
        <v>0.126000002026558</v>
      </c>
      <c r="B456" s="4" t="n">
        <v>8415.5029296875</v>
      </c>
    </row>
    <row r="457" ht="15" customHeight="1" s="5">
      <c r="A457" s="4" t="n">
        <v>0.126000002026558</v>
      </c>
      <c r="B457" s="4" t="n">
        <v>8424.8779296875</v>
      </c>
    </row>
    <row r="458" ht="15" customHeight="1" s="5">
      <c r="A458" s="4" t="n">
        <v>0.126000002026558</v>
      </c>
      <c r="B458" s="4" t="n">
        <v>8434.7216796875</v>
      </c>
    </row>
    <row r="459" ht="15" customHeight="1" s="5">
      <c r="A459" s="4" t="n">
        <v>0.127197816967964</v>
      </c>
      <c r="B459" s="4" t="n">
        <v>8445.0654296875</v>
      </c>
    </row>
    <row r="460" ht="15" customHeight="1" s="5">
      <c r="A460" s="4" t="n">
        <v>0.12720000743866</v>
      </c>
      <c r="B460" s="4" t="n">
        <v>8455.7841796875</v>
      </c>
    </row>
    <row r="461" ht="15" customHeight="1" s="5">
      <c r="A461" s="4" t="n">
        <v>0.12720000743866</v>
      </c>
      <c r="B461" s="4" t="n">
        <v>8466.6591796875</v>
      </c>
    </row>
    <row r="462" ht="15" customHeight="1" s="5">
      <c r="A462" s="4" t="n">
        <v>0.12720000743866</v>
      </c>
      <c r="B462" s="4" t="n">
        <v>8477.4716796875</v>
      </c>
    </row>
    <row r="463" ht="15" customHeight="1" s="5">
      <c r="A463" s="4" t="n">
        <v>0.12720000743866</v>
      </c>
      <c r="B463" s="4" t="n">
        <v>8487.8154296875</v>
      </c>
    </row>
    <row r="464" ht="15" customHeight="1" s="5">
      <c r="A464" s="4" t="n">
        <v>0.12720000743866</v>
      </c>
      <c r="B464" s="4" t="n">
        <v>8497.7841796875</v>
      </c>
    </row>
    <row r="465" ht="15" customHeight="1" s="5">
      <c r="A465" s="4" t="n">
        <v>0.12720000743866</v>
      </c>
      <c r="B465" s="4" t="n">
        <v>8507.4091796875</v>
      </c>
    </row>
    <row r="466" ht="15" customHeight="1" s="5">
      <c r="A466" s="4" t="n">
        <v>0.128397822380066</v>
      </c>
      <c r="B466" s="4" t="n">
        <v>8516.8466796875</v>
      </c>
    </row>
    <row r="467" ht="15" customHeight="1" s="5">
      <c r="A467" s="4" t="n">
        <v>0.1283999979496</v>
      </c>
      <c r="B467" s="4" t="n">
        <v>8526.2216796875</v>
      </c>
    </row>
    <row r="468" ht="15" customHeight="1" s="5">
      <c r="A468" s="4" t="n">
        <v>0.1283999979496</v>
      </c>
      <c r="B468" s="4" t="n">
        <v>8535.7529296875</v>
      </c>
    </row>
    <row r="469" ht="15" customHeight="1" s="5">
      <c r="A469" s="4" t="n">
        <v>0.1283999979496</v>
      </c>
      <c r="B469" s="4" t="n">
        <v>8545.5341796875</v>
      </c>
    </row>
    <row r="470" ht="15" customHeight="1" s="5">
      <c r="A470" s="4" t="n">
        <v>0.1283999979496</v>
      </c>
      <c r="B470" s="4" t="n">
        <v>8555.7841796875</v>
      </c>
    </row>
    <row r="471" ht="15" customHeight="1" s="5">
      <c r="A471" s="4" t="n">
        <v>0.1283999979496</v>
      </c>
      <c r="B471" s="4" t="n">
        <v>8566.3154296875</v>
      </c>
    </row>
    <row r="472" ht="15" customHeight="1" s="5">
      <c r="A472" s="4" t="n">
        <v>0.1283999979496</v>
      </c>
      <c r="B472" s="4" t="n">
        <v>8576.9716796875</v>
      </c>
    </row>
    <row r="473" ht="15" customHeight="1" s="5">
      <c r="A473" s="4" t="n">
        <v>0.129597812891006</v>
      </c>
      <c r="B473" s="4" t="n">
        <v>8587.2529296875</v>
      </c>
    </row>
    <row r="474" ht="15" customHeight="1" s="5">
      <c r="A474" s="4" t="n">
        <v>0.129600003361702</v>
      </c>
      <c r="B474" s="4" t="n">
        <v>8597.1591796875</v>
      </c>
    </row>
    <row r="475" ht="15" customHeight="1" s="5">
      <c r="A475" s="4" t="n">
        <v>0.129600003361702</v>
      </c>
      <c r="B475" s="4" t="n">
        <v>8606.5654296875</v>
      </c>
    </row>
    <row r="476" ht="15" customHeight="1" s="5">
      <c r="A476" s="4" t="n">
        <v>0.129600003361702</v>
      </c>
      <c r="B476" s="4" t="n">
        <v>8615.5341796875</v>
      </c>
    </row>
    <row r="477" ht="15" customHeight="1" s="5">
      <c r="A477" s="4" t="n">
        <v>0.129600003361702</v>
      </c>
      <c r="B477" s="4" t="n">
        <v>8624.3466796875</v>
      </c>
    </row>
    <row r="478" ht="15" customHeight="1" s="5">
      <c r="A478" s="4" t="n">
        <v>0.129600003361702</v>
      </c>
      <c r="B478" s="4" t="n">
        <v>8633.5654296875</v>
      </c>
    </row>
    <row r="479" ht="15" customHeight="1" s="5">
      <c r="A479" s="4" t="n">
        <v>0.129600003361702</v>
      </c>
      <c r="B479" s="4" t="n">
        <v>8643.2529296875</v>
      </c>
    </row>
    <row r="480" ht="15" customHeight="1" s="5">
      <c r="A480" s="4" t="n">
        <v>0.129600003361702</v>
      </c>
      <c r="B480" s="4" t="n">
        <v>8653.3779296875</v>
      </c>
    </row>
    <row r="481" ht="15" customHeight="1" s="5">
      <c r="A481" s="4" t="n">
        <v>0.130799993872643</v>
      </c>
      <c r="B481" s="4" t="n">
        <v>8663.6591796875</v>
      </c>
    </row>
    <row r="482" ht="15" customHeight="1" s="5">
      <c r="A482" s="4" t="n">
        <v>0.130799993872643</v>
      </c>
      <c r="B482" s="4" t="n">
        <v>8673.9091796875</v>
      </c>
    </row>
    <row r="483" ht="15" customHeight="1" s="5">
      <c r="A483" s="4" t="n">
        <v>0.130799993872643</v>
      </c>
      <c r="B483" s="4" t="n">
        <v>8684.4404296875</v>
      </c>
    </row>
    <row r="484" ht="15" customHeight="1" s="5">
      <c r="A484" s="4" t="n">
        <v>0.130799993872643</v>
      </c>
      <c r="B484" s="4" t="n">
        <v>8694.4404296875</v>
      </c>
    </row>
    <row r="485" ht="15" customHeight="1" s="5">
      <c r="A485" s="4" t="n">
        <v>0.130799993872643</v>
      </c>
      <c r="B485" s="4" t="n">
        <v>8704.0654296875</v>
      </c>
    </row>
    <row r="486" ht="15" customHeight="1" s="5">
      <c r="A486" s="4" t="n">
        <v>0.130799993872643</v>
      </c>
      <c r="B486" s="4" t="n">
        <v>8713.5966796875</v>
      </c>
    </row>
    <row r="487" ht="15" customHeight="1" s="5">
      <c r="A487" s="4" t="n">
        <v>0.130799993872643</v>
      </c>
      <c r="B487" s="4" t="n">
        <v>8722.9404296875</v>
      </c>
    </row>
    <row r="488" ht="15" customHeight="1" s="5">
      <c r="A488" s="4" t="n">
        <v>0.131997808814049</v>
      </c>
      <c r="B488" s="4" t="n">
        <v>8732.0341796875</v>
      </c>
    </row>
    <row r="489" ht="15" customHeight="1" s="5">
      <c r="A489" s="4" t="n">
        <v>0.131999999284744</v>
      </c>
      <c r="B489" s="4" t="n">
        <v>8741.3466796875</v>
      </c>
    </row>
    <row r="490" ht="15" customHeight="1" s="5">
      <c r="A490" s="4" t="n">
        <v>0.131999999284744</v>
      </c>
      <c r="B490" s="4" t="n">
        <v>8750.9716796875</v>
      </c>
    </row>
    <row r="491" ht="15" customHeight="1" s="5">
      <c r="A491" s="4" t="n">
        <v>0.131999999284744</v>
      </c>
      <c r="B491" s="4" t="n">
        <v>8761.0654296875</v>
      </c>
    </row>
    <row r="492" ht="15" customHeight="1" s="5">
      <c r="A492" s="4" t="n">
        <v>0.131999999284744</v>
      </c>
      <c r="B492" s="4" t="n">
        <v>8771.5029296875</v>
      </c>
    </row>
    <row r="493" ht="15" customHeight="1" s="5">
      <c r="A493" s="4" t="n">
        <v>0.131999999284744</v>
      </c>
      <c r="B493" s="4" t="n">
        <v>8781.8466796875</v>
      </c>
    </row>
    <row r="494" ht="15" customHeight="1" s="5">
      <c r="A494" s="4" t="n">
        <v>0.131999999284744</v>
      </c>
      <c r="B494" s="4" t="n">
        <v>8791.9404296875</v>
      </c>
    </row>
    <row r="495" ht="15" customHeight="1" s="5">
      <c r="A495" s="4" t="n">
        <v>0.131999999284744</v>
      </c>
      <c r="B495" s="4" t="n">
        <v>8801.5029296875</v>
      </c>
    </row>
    <row r="496" ht="15" customHeight="1" s="5">
      <c r="A496" s="4" t="n">
        <v>0.133199989795685</v>
      </c>
      <c r="B496" s="4" t="n">
        <v>8810.4091796875</v>
      </c>
    </row>
    <row r="497" ht="15" customHeight="1" s="5">
      <c r="A497" s="4" t="n">
        <v>0.133200004696846</v>
      </c>
      <c r="B497" s="4" t="n">
        <v>8819.0029296875</v>
      </c>
    </row>
    <row r="498" ht="15" customHeight="1" s="5">
      <c r="A498" s="4" t="n">
        <v>0.133200004696846</v>
      </c>
      <c r="B498" s="4" t="n">
        <v>8827.6279296875</v>
      </c>
    </row>
    <row r="499" ht="15" customHeight="1" s="5">
      <c r="A499" s="4" t="n">
        <v>0.133200004696846</v>
      </c>
      <c r="B499" s="4" t="n">
        <v>8836.7841796875</v>
      </c>
    </row>
    <row r="500" ht="15" customHeight="1" s="5">
      <c r="A500" s="4" t="n">
        <v>0.133200004696846</v>
      </c>
      <c r="B500" s="4" t="n">
        <v>8846.3154296875</v>
      </c>
    </row>
    <row r="501" ht="15" customHeight="1" s="5">
      <c r="A501" s="4" t="n">
        <v>0.133200004696846</v>
      </c>
      <c r="B501" s="4" t="n">
        <v>8856.2216796875</v>
      </c>
    </row>
    <row r="502" ht="15" customHeight="1" s="5">
      <c r="A502" s="4" t="n">
        <v>0.133200004696846</v>
      </c>
      <c r="B502" s="4" t="n">
        <v>8866.1591796875</v>
      </c>
    </row>
    <row r="503" ht="15" customHeight="1" s="5">
      <c r="A503" s="4" t="n">
        <v>0.133200004696846</v>
      </c>
      <c r="B503" s="4" t="n">
        <v>8876.0966796875</v>
      </c>
    </row>
    <row r="504" ht="15" customHeight="1" s="5">
      <c r="A504" s="4" t="n">
        <v>0.134399995207787</v>
      </c>
      <c r="B504" s="4" t="n">
        <v>8885.8779296875</v>
      </c>
    </row>
    <row r="505" ht="15" customHeight="1" s="5">
      <c r="A505" s="4" t="n">
        <v>0.134399995207787</v>
      </c>
      <c r="B505" s="4" t="n">
        <v>8895.5654296875</v>
      </c>
    </row>
    <row r="506" ht="15" customHeight="1" s="5">
      <c r="A506" s="4" t="n">
        <v>0.134399995207787</v>
      </c>
      <c r="B506" s="4" t="n">
        <v>8904.9404296875</v>
      </c>
    </row>
    <row r="507" ht="15" customHeight="1" s="5">
      <c r="A507" s="4" t="n">
        <v>0.134399995207787</v>
      </c>
      <c r="B507" s="4" t="n">
        <v>8914.2841796875</v>
      </c>
    </row>
    <row r="508" ht="15" customHeight="1" s="5">
      <c r="A508" s="4" t="n">
        <v>0.134399995207787</v>
      </c>
      <c r="B508" s="4" t="n">
        <v>8923.4404296875</v>
      </c>
    </row>
    <row r="509" ht="15" customHeight="1" s="5">
      <c r="A509" s="4" t="n">
        <v>0.134399995207787</v>
      </c>
      <c r="B509" s="4" t="n">
        <v>8932.6279296875</v>
      </c>
    </row>
    <row r="510" ht="15" customHeight="1" s="5">
      <c r="A510" s="4" t="n">
        <v>0.134399995207787</v>
      </c>
      <c r="B510" s="4" t="n">
        <v>8941.8154296875</v>
      </c>
    </row>
    <row r="511" ht="15" customHeight="1" s="5">
      <c r="A511" s="4" t="n">
        <v>0.134399995207787</v>
      </c>
      <c r="B511" s="4" t="n">
        <v>8951.2529296875</v>
      </c>
    </row>
    <row r="512" ht="15" customHeight="1" s="5">
      <c r="A512" s="4" t="n">
        <v>0.135599985718727</v>
      </c>
      <c r="B512" s="4" t="n">
        <v>8961.0654296875</v>
      </c>
    </row>
    <row r="513" ht="15" customHeight="1" s="5">
      <c r="A513" s="4" t="n">
        <v>0.135600000619888</v>
      </c>
      <c r="B513" s="4" t="n">
        <v>8971.1904296875</v>
      </c>
    </row>
    <row r="514" ht="15" customHeight="1" s="5">
      <c r="A514" s="4" t="n">
        <v>0.135600000619888</v>
      </c>
      <c r="B514" s="4" t="n">
        <v>8981.3154296875</v>
      </c>
    </row>
    <row r="515" ht="15" customHeight="1" s="5">
      <c r="A515" s="4" t="n">
        <v>0.135600000619888</v>
      </c>
      <c r="B515" s="4" t="n">
        <v>8990.9091796875</v>
      </c>
    </row>
    <row r="516" ht="15" customHeight="1" s="5">
      <c r="A516" s="4" t="n">
        <v>0.135600000619888</v>
      </c>
      <c r="B516" s="4" t="n">
        <v>9000.1591796875</v>
      </c>
    </row>
    <row r="517" ht="15" customHeight="1" s="5">
      <c r="A517" s="4" t="n">
        <v>0.135600000619888</v>
      </c>
      <c r="B517" s="4" t="n">
        <v>9008.7841796875</v>
      </c>
    </row>
    <row r="518" ht="15" customHeight="1" s="5">
      <c r="A518" s="4" t="n">
        <v>0.135600000619888</v>
      </c>
      <c r="B518" s="4" t="n">
        <v>9017.1591796875</v>
      </c>
    </row>
    <row r="519" ht="15" customHeight="1" s="5">
      <c r="A519" s="4" t="n">
        <v>0.135600000619888</v>
      </c>
      <c r="B519" s="4" t="n">
        <v>9025.5966796875</v>
      </c>
    </row>
    <row r="520" ht="15" customHeight="1" s="5">
      <c r="A520" s="4" t="n">
        <v>0.136797815561295</v>
      </c>
      <c r="B520" s="4" t="n">
        <v>9034.6591796875</v>
      </c>
    </row>
    <row r="521" ht="15" customHeight="1" s="5">
      <c r="A521" s="4" t="n">
        <v>0.13680000603199</v>
      </c>
      <c r="B521" s="4" t="n">
        <v>9044.1279296875</v>
      </c>
    </row>
    <row r="522" ht="15" customHeight="1" s="5">
      <c r="A522" s="4" t="n">
        <v>0.13680000603199</v>
      </c>
      <c r="B522" s="4" t="n">
        <v>9054.0341796875</v>
      </c>
    </row>
    <row r="523" ht="15" customHeight="1" s="5">
      <c r="A523" s="4" t="n">
        <v>0.13680000603199</v>
      </c>
      <c r="B523" s="4" t="n">
        <v>9063.9716796875</v>
      </c>
    </row>
    <row r="524" ht="15" customHeight="1" s="5">
      <c r="A524" s="4" t="n">
        <v>0.13680000603199</v>
      </c>
      <c r="B524" s="4" t="n">
        <v>9073.8154296875</v>
      </c>
    </row>
    <row r="525" ht="15" customHeight="1" s="5">
      <c r="A525" s="4" t="n">
        <v>0.13680000603199</v>
      </c>
      <c r="B525" s="4" t="n">
        <v>9083.2841796875</v>
      </c>
    </row>
    <row r="526" ht="15" customHeight="1" s="5">
      <c r="A526" s="4" t="n">
        <v>0.13680000603199</v>
      </c>
      <c r="B526" s="4" t="n">
        <v>9092.3466796875</v>
      </c>
    </row>
    <row r="527" ht="15" customHeight="1" s="5">
      <c r="A527" s="4" t="n">
        <v>0.13680000603199</v>
      </c>
      <c r="B527" s="4" t="n">
        <v>9101.0029296875</v>
      </c>
    </row>
    <row r="528" ht="15" customHeight="1" s="5">
      <c r="A528" s="4" t="n">
        <v>0.137997820973396</v>
      </c>
      <c r="B528" s="4" t="n">
        <v>9109.5341796875</v>
      </c>
    </row>
    <row r="529" ht="15" customHeight="1" s="5">
      <c r="A529" s="4" t="n">
        <v>0.137999996542931</v>
      </c>
      <c r="B529" s="4" t="n">
        <v>9117.8779296875</v>
      </c>
    </row>
    <row r="530" ht="15" customHeight="1" s="5">
      <c r="A530" s="4" t="n">
        <v>0.137999996542931</v>
      </c>
      <c r="B530" s="4" t="n">
        <v>9126.5966796875</v>
      </c>
    </row>
    <row r="531" ht="15" customHeight="1" s="5">
      <c r="A531" s="4" t="n">
        <v>0.137999996542931</v>
      </c>
      <c r="B531" s="4" t="n">
        <v>9135.6904296875</v>
      </c>
    </row>
    <row r="532" ht="15" customHeight="1" s="5">
      <c r="A532" s="4" t="n">
        <v>0.137999996542931</v>
      </c>
      <c r="B532" s="4" t="n">
        <v>9145.0966796875</v>
      </c>
    </row>
    <row r="533" ht="15" customHeight="1" s="5">
      <c r="A533" s="4" t="n">
        <v>0.137999996542931</v>
      </c>
      <c r="B533" s="4" t="n">
        <v>9154.8154296875</v>
      </c>
    </row>
    <row r="534" ht="15" customHeight="1" s="5">
      <c r="A534" s="4" t="n">
        <v>0.137999996542931</v>
      </c>
      <c r="B534" s="4" t="n">
        <v>9164.5341796875</v>
      </c>
    </row>
    <row r="535" ht="15" customHeight="1" s="5">
      <c r="A535" s="4" t="n">
        <v>0.137999996542931</v>
      </c>
      <c r="B535" s="4" t="n">
        <v>9173.8779296875</v>
      </c>
    </row>
    <row r="536" ht="15" customHeight="1" s="5">
      <c r="A536" s="4" t="n">
        <v>0.139197811484337</v>
      </c>
      <c r="B536" s="4" t="n">
        <v>9182.7529296875</v>
      </c>
    </row>
    <row r="537" ht="15" customHeight="1" s="5">
      <c r="A537" s="4" t="n">
        <v>0.139200001955032</v>
      </c>
      <c r="B537" s="4" t="n">
        <v>9191.1904296875</v>
      </c>
    </row>
    <row r="538" ht="15" customHeight="1" s="5">
      <c r="A538" s="4" t="n">
        <v>0.139200001955032</v>
      </c>
      <c r="B538" s="4" t="n">
        <v>9199.0810546875</v>
      </c>
    </row>
    <row r="539" ht="15" customHeight="1" s="5">
      <c r="A539" s="4" t="n">
        <v>0.139200001955032</v>
      </c>
      <c r="B539" s="4" t="n">
        <v>9207.0029296875</v>
      </c>
    </row>
    <row r="540" ht="15" customHeight="1" s="5">
      <c r="A540" s="4" t="n">
        <v>0.139200001955032</v>
      </c>
      <c r="B540" s="4" t="n">
        <v>9215.0185546875</v>
      </c>
    </row>
    <row r="541" ht="15" customHeight="1" s="5">
      <c r="A541" s="4" t="n">
        <v>0.139200001955032</v>
      </c>
      <c r="B541" s="4" t="n">
        <v>9223.4873046875</v>
      </c>
    </row>
    <row r="542" ht="15" customHeight="1" s="5">
      <c r="A542" s="4" t="n">
        <v>0.139200001955032</v>
      </c>
      <c r="B542" s="4" t="n">
        <v>9232.4873046875</v>
      </c>
    </row>
    <row r="543" ht="15" customHeight="1" s="5">
      <c r="A543" s="4" t="n">
        <v>0.139200001955032</v>
      </c>
      <c r="B543" s="4" t="n">
        <v>9241.8623046875</v>
      </c>
    </row>
    <row r="544" ht="15" customHeight="1" s="5">
      <c r="A544" s="4" t="n">
        <v>0.139200001955032</v>
      </c>
      <c r="B544" s="4" t="n">
        <v>9251.2685546875</v>
      </c>
    </row>
    <row r="545" ht="15" customHeight="1" s="5">
      <c r="A545" s="4" t="n">
        <v>0.140397816896439</v>
      </c>
      <c r="B545" s="4" t="n">
        <v>9260.6435546875</v>
      </c>
    </row>
    <row r="546" ht="15" customHeight="1" s="5">
      <c r="A546" s="4" t="n">
        <v>0.140400007367134</v>
      </c>
      <c r="B546" s="4" t="n">
        <v>9269.6123046875</v>
      </c>
    </row>
    <row r="547" ht="15" customHeight="1" s="5">
      <c r="A547" s="4" t="n">
        <v>0.140400007367134</v>
      </c>
      <c r="B547" s="4" t="n">
        <v>9277.9873046875</v>
      </c>
    </row>
    <row r="548" ht="15" customHeight="1" s="5">
      <c r="A548" s="4" t="n">
        <v>0.140400007367134</v>
      </c>
      <c r="B548" s="4" t="n">
        <v>9286.0810546875</v>
      </c>
    </row>
    <row r="549" ht="15" customHeight="1" s="5">
      <c r="A549" s="4" t="n">
        <v>0.140400007367134</v>
      </c>
      <c r="B549" s="4" t="n">
        <v>9294.0654296875</v>
      </c>
    </row>
    <row r="550" ht="15" customHeight="1" s="5">
      <c r="A550" s="4" t="n">
        <v>0.140400007367134</v>
      </c>
      <c r="B550" s="4" t="n">
        <v>9302.1904296875</v>
      </c>
    </row>
    <row r="551" ht="15" customHeight="1" s="5">
      <c r="A551" s="4" t="n">
        <v>0.140400007367134</v>
      </c>
      <c r="B551" s="4" t="n">
        <v>9310.5029296875</v>
      </c>
    </row>
    <row r="552" ht="15" customHeight="1" s="5">
      <c r="A552" s="4" t="n">
        <v>0.140400007367134</v>
      </c>
      <c r="B552" s="4" t="n">
        <v>9319.3779296875</v>
      </c>
    </row>
    <row r="553" ht="15" customHeight="1" s="5">
      <c r="A553" s="4" t="n">
        <v>0.14159782230854</v>
      </c>
      <c r="B553" s="4" t="n">
        <v>9328.7216796875</v>
      </c>
    </row>
    <row r="554" ht="15" customHeight="1" s="5">
      <c r="A554" s="4" t="n">
        <v>0.141599997878075</v>
      </c>
      <c r="B554" s="4" t="n">
        <v>9338.3779296875</v>
      </c>
    </row>
    <row r="555" ht="15" customHeight="1" s="5">
      <c r="A555" s="4" t="n">
        <v>0.141599997878075</v>
      </c>
      <c r="B555" s="4" t="n">
        <v>9347.9404296875</v>
      </c>
    </row>
    <row r="556" ht="15" customHeight="1" s="5">
      <c r="A556" s="4" t="n">
        <v>0.141599997878075</v>
      </c>
      <c r="B556" s="4" t="n">
        <v>9357.0654296875</v>
      </c>
    </row>
    <row r="557" ht="15" customHeight="1" s="5">
      <c r="A557" s="4" t="n">
        <v>0.141599997878075</v>
      </c>
      <c r="B557" s="4" t="n">
        <v>9365.6591796875</v>
      </c>
    </row>
    <row r="558" ht="15" customHeight="1" s="5">
      <c r="A558" s="4" t="n">
        <v>0.141599997878075</v>
      </c>
      <c r="B558" s="4" t="n">
        <v>9373.7060546875</v>
      </c>
    </row>
    <row r="559" ht="15" customHeight="1" s="5">
      <c r="A559" s="4" t="n">
        <v>0.141599997878075</v>
      </c>
      <c r="B559" s="4" t="n">
        <v>9381.4091796875</v>
      </c>
    </row>
    <row r="560" ht="15" customHeight="1" s="5">
      <c r="A560" s="4" t="n">
        <v>0.141599997878075</v>
      </c>
      <c r="B560" s="4" t="n">
        <v>9389.1123046875</v>
      </c>
    </row>
    <row r="561" ht="15" customHeight="1" s="5">
      <c r="A561" s="4" t="n">
        <v>0.142797812819481</v>
      </c>
      <c r="B561" s="4" t="n">
        <v>9397.2060546875</v>
      </c>
    </row>
    <row r="562" ht="15" customHeight="1" s="5">
      <c r="A562" s="4" t="n">
        <v>0.142800003290176</v>
      </c>
      <c r="B562" s="4" t="n">
        <v>9405.7060546875</v>
      </c>
    </row>
    <row r="563" ht="15" customHeight="1" s="5">
      <c r="A563" s="4" t="n">
        <v>0.142800003290176</v>
      </c>
      <c r="B563" s="4" t="n">
        <v>9414.5498046875</v>
      </c>
    </row>
    <row r="564" ht="15" customHeight="1" s="5">
      <c r="A564" s="4" t="n">
        <v>0.142800003290176</v>
      </c>
      <c r="B564" s="4" t="n">
        <v>9423.5185546875</v>
      </c>
    </row>
    <row r="565" ht="15" customHeight="1" s="5">
      <c r="A565" s="4" t="n">
        <v>0.142800003290176</v>
      </c>
      <c r="B565" s="4" t="n">
        <v>9432.3935546875</v>
      </c>
    </row>
    <row r="566" ht="15" customHeight="1" s="5">
      <c r="A566" s="4" t="n">
        <v>0.142800003290176</v>
      </c>
      <c r="B566" s="4" t="n">
        <v>9441.0810546875</v>
      </c>
    </row>
    <row r="567" ht="15" customHeight="1" s="5">
      <c r="A567" s="4" t="n">
        <v>0.142800003290176</v>
      </c>
      <c r="B567" s="4" t="n">
        <v>9449.4560546875</v>
      </c>
    </row>
    <row r="568" ht="15" customHeight="1" s="5">
      <c r="A568" s="4" t="n">
        <v>0.142800003290176</v>
      </c>
      <c r="B568" s="4" t="n">
        <v>9457.4716796875</v>
      </c>
    </row>
    <row r="569" ht="15" customHeight="1" s="5">
      <c r="A569" s="4" t="n">
        <v>0.143999993801117</v>
      </c>
      <c r="B569" s="4" t="n">
        <v>9465.2529296875</v>
      </c>
    </row>
    <row r="570" ht="15" customHeight="1" s="5">
      <c r="A570" s="4" t="n">
        <v>0.143999993801117</v>
      </c>
      <c r="B570" s="4" t="n">
        <v>9473.1904296875</v>
      </c>
    </row>
    <row r="571" ht="15" customHeight="1" s="5">
      <c r="A571" s="4" t="n">
        <v>0.143999993801117</v>
      </c>
      <c r="B571" s="4" t="n">
        <v>9481.1591796875</v>
      </c>
    </row>
    <row r="572" ht="15" customHeight="1" s="5">
      <c r="A572" s="4" t="n">
        <v>0.143999993801117</v>
      </c>
      <c r="B572" s="4" t="n">
        <v>9489.3154296875</v>
      </c>
    </row>
    <row r="573" ht="15" customHeight="1" s="5">
      <c r="A573" s="4" t="n">
        <v>0.143999993801117</v>
      </c>
      <c r="B573" s="4" t="n">
        <v>9498.1279296875</v>
      </c>
    </row>
    <row r="574" ht="15" customHeight="1" s="5">
      <c r="A574" s="4" t="n">
        <v>0.143999993801117</v>
      </c>
      <c r="B574" s="4" t="n">
        <v>9507.2216796875</v>
      </c>
    </row>
    <row r="575" ht="15" customHeight="1" s="5">
      <c r="A575" s="4" t="n">
        <v>0.143999993801117</v>
      </c>
      <c r="B575" s="4" t="n">
        <v>9516.3466796875</v>
      </c>
    </row>
    <row r="576" ht="15" customHeight="1" s="5">
      <c r="A576" s="4" t="n">
        <v>0.143999993801117</v>
      </c>
      <c r="B576" s="4" t="n">
        <v>9525.5654296875</v>
      </c>
    </row>
    <row r="577" ht="15" customHeight="1" s="5">
      <c r="A577" s="4" t="n">
        <v>0.143999993801117</v>
      </c>
      <c r="B577" s="4" t="n">
        <v>9534.4404296875</v>
      </c>
    </row>
    <row r="578" ht="15" customHeight="1" s="5">
      <c r="A578" s="4" t="n">
        <v>0.145199984312058</v>
      </c>
      <c r="B578" s="4" t="n">
        <v>9542.4716796875</v>
      </c>
    </row>
    <row r="579" ht="15" customHeight="1" s="5">
      <c r="A579" s="4" t="n">
        <v>0.145199999213219</v>
      </c>
      <c r="B579" s="4" t="n">
        <v>9550.2998046875</v>
      </c>
    </row>
    <row r="580" ht="15" customHeight="1" s="5">
      <c r="A580" s="4" t="n">
        <v>0.145199999213219</v>
      </c>
      <c r="B580" s="4" t="n">
        <v>9557.8623046875</v>
      </c>
    </row>
    <row r="581" ht="15" customHeight="1" s="5">
      <c r="A581" s="4" t="n">
        <v>0.145199999213219</v>
      </c>
      <c r="B581" s="4" t="n">
        <v>9565.3466796875</v>
      </c>
    </row>
    <row r="582" ht="15" customHeight="1" s="5">
      <c r="A582" s="4" t="n">
        <v>0.145199999213219</v>
      </c>
      <c r="B582" s="4" t="n">
        <v>9573.2529296875</v>
      </c>
    </row>
    <row r="583" ht="15" customHeight="1" s="5">
      <c r="A583" s="4" t="n">
        <v>0.145199999213219</v>
      </c>
      <c r="B583" s="4" t="n">
        <v>9581.7529296875</v>
      </c>
    </row>
    <row r="584" ht="15" customHeight="1" s="5">
      <c r="A584" s="4" t="n">
        <v>0.145199999213219</v>
      </c>
      <c r="B584" s="4" t="n">
        <v>9590.4091796875</v>
      </c>
    </row>
    <row r="585" ht="15" customHeight="1" s="5">
      <c r="A585" s="4" t="n">
        <v>0.146399989724159</v>
      </c>
      <c r="B585" s="4" t="n">
        <v>9599.3779296875</v>
      </c>
    </row>
    <row r="586" ht="15" customHeight="1" s="5">
      <c r="A586" s="4" t="n">
        <v>0.14640000462532</v>
      </c>
      <c r="B586" s="4" t="n">
        <v>9608.2529296875</v>
      </c>
    </row>
    <row r="587" ht="15" customHeight="1" s="5">
      <c r="A587" s="4" t="n">
        <v>0.14640000462532</v>
      </c>
      <c r="B587" s="4" t="n">
        <v>9616.8466796875</v>
      </c>
    </row>
    <row r="588" ht="15" customHeight="1" s="5">
      <c r="A588" s="4" t="n">
        <v>0.14640000462532</v>
      </c>
      <c r="B588" s="4" t="n">
        <v>9625.1279296875</v>
      </c>
    </row>
    <row r="589" ht="15" customHeight="1" s="5">
      <c r="A589" s="4" t="n">
        <v>0.14640000462532</v>
      </c>
      <c r="B589" s="4" t="n">
        <v>9633.0341796875</v>
      </c>
    </row>
    <row r="590" ht="15" customHeight="1" s="5">
      <c r="A590" s="4" t="n">
        <v>0.14640000462532</v>
      </c>
      <c r="B590" s="4" t="n">
        <v>9640.6123046875</v>
      </c>
    </row>
    <row r="591" ht="15" customHeight="1" s="5">
      <c r="A591" s="4" t="n">
        <v>0.14640000462532</v>
      </c>
      <c r="B591" s="4" t="n">
        <v>9648.3154296875</v>
      </c>
    </row>
    <row r="592" ht="15" customHeight="1" s="5">
      <c r="A592" s="4" t="n">
        <v>0.14640000462532</v>
      </c>
      <c r="B592" s="4" t="n">
        <v>9656.2529296875</v>
      </c>
    </row>
    <row r="593" ht="15" customHeight="1" s="5">
      <c r="A593" s="4" t="n">
        <v>0.147597819566727</v>
      </c>
      <c r="B593" s="4" t="n">
        <v>9664.5029296875</v>
      </c>
    </row>
    <row r="594" ht="15" customHeight="1" s="5">
      <c r="A594" s="4" t="n">
        <v>0.147599995136261</v>
      </c>
      <c r="B594" s="4" t="n">
        <v>9673.0966796875</v>
      </c>
    </row>
    <row r="595" ht="15" customHeight="1" s="5">
      <c r="A595" s="4" t="n">
        <v>0.147599995136261</v>
      </c>
      <c r="B595" s="4" t="n">
        <v>9682.1279296875</v>
      </c>
    </row>
    <row r="596" ht="15" customHeight="1" s="5">
      <c r="A596" s="4" t="n">
        <v>0.147599995136261</v>
      </c>
      <c r="B596" s="4" t="n">
        <v>9691.1279296875</v>
      </c>
    </row>
    <row r="597" ht="15" customHeight="1" s="5">
      <c r="A597" s="4" t="n">
        <v>0.147599995136261</v>
      </c>
      <c r="B597" s="4" t="n">
        <v>9699.8779296875</v>
      </c>
    </row>
    <row r="598" ht="15" customHeight="1" s="5">
      <c r="A598" s="4" t="n">
        <v>0.147599995136261</v>
      </c>
      <c r="B598" s="4" t="n">
        <v>9708.2841796875</v>
      </c>
    </row>
    <row r="599" ht="15" customHeight="1" s="5">
      <c r="A599" s="4" t="n">
        <v>0.147599995136261</v>
      </c>
      <c r="B599" s="4" t="n">
        <v>9716.1904296875</v>
      </c>
    </row>
    <row r="600" ht="15" customHeight="1" s="5">
      <c r="A600" s="4" t="n">
        <v>0.148797810077667</v>
      </c>
      <c r="B600" s="4" t="n">
        <v>9723.5810546875</v>
      </c>
    </row>
    <row r="601" ht="15" customHeight="1" s="5">
      <c r="A601" s="4" t="n">
        <v>0.148800000548363</v>
      </c>
      <c r="B601" s="4" t="n">
        <v>9731.1279296875</v>
      </c>
    </row>
    <row r="602" ht="15" customHeight="1" s="5">
      <c r="A602" s="4" t="n">
        <v>0.148800000548363</v>
      </c>
      <c r="B602" s="4" t="n">
        <v>9738.8310546875</v>
      </c>
    </row>
    <row r="603" ht="15" customHeight="1" s="5">
      <c r="A603" s="4" t="n">
        <v>0.148800000548363</v>
      </c>
      <c r="B603" s="4" t="n">
        <v>9746.8623046875</v>
      </c>
    </row>
    <row r="604" ht="15" customHeight="1" s="5">
      <c r="A604" s="4" t="n">
        <v>0.148800000548363</v>
      </c>
      <c r="B604" s="4" t="n">
        <v>9755.2060546875</v>
      </c>
    </row>
    <row r="605" ht="15" customHeight="1" s="5">
      <c r="A605" s="4" t="n">
        <v>0.148800000548363</v>
      </c>
      <c r="B605" s="4" t="n">
        <v>9763.7373046875</v>
      </c>
    </row>
    <row r="606" ht="15" customHeight="1" s="5">
      <c r="A606" s="4" t="n">
        <v>0.148800000548363</v>
      </c>
      <c r="B606" s="4" t="n">
        <v>9772.1435546875</v>
      </c>
    </row>
    <row r="607" ht="15" customHeight="1" s="5">
      <c r="A607" s="4" t="n">
        <v>0.148800000548363</v>
      </c>
      <c r="B607" s="4" t="n">
        <v>9780.3623046875</v>
      </c>
    </row>
    <row r="608" ht="15" customHeight="1" s="5">
      <c r="A608" s="4" t="n">
        <v>0.149997815489769</v>
      </c>
      <c r="B608" s="4" t="n">
        <v>9788.2998046875</v>
      </c>
    </row>
    <row r="609" ht="15" customHeight="1" s="5">
      <c r="A609" s="4" t="n">
        <v>0.150000005960464</v>
      </c>
      <c r="B609" s="4" t="n">
        <v>9796.0966796875</v>
      </c>
    </row>
    <row r="610" ht="15" customHeight="1" s="5">
      <c r="A610" s="4" t="n">
        <v>0.150000005960464</v>
      </c>
      <c r="B610" s="4" t="n">
        <v>9803.5966796875</v>
      </c>
    </row>
    <row r="611" ht="15" customHeight="1" s="5">
      <c r="A611" s="4" t="n">
        <v>0.150000005960464</v>
      </c>
      <c r="B611" s="4" t="n">
        <v>9810.9873046875</v>
      </c>
    </row>
    <row r="612" ht="15" customHeight="1" s="5">
      <c r="A612" s="4" t="n">
        <v>0.150000005960464</v>
      </c>
      <c r="B612" s="4" t="n">
        <v>9818.4091796875</v>
      </c>
    </row>
    <row r="613" ht="15" customHeight="1" s="5">
      <c r="A613" s="4" t="n">
        <v>0.150000005960464</v>
      </c>
      <c r="B613" s="4" t="n">
        <v>9826.2060546875</v>
      </c>
    </row>
    <row r="614" ht="15" customHeight="1" s="5">
      <c r="A614" s="4" t="n">
        <v>0.150000005960464</v>
      </c>
      <c r="B614" s="4" t="n">
        <v>9834.3623046875</v>
      </c>
    </row>
    <row r="615" ht="15" customHeight="1" s="5">
      <c r="A615" s="4" t="n">
        <v>0.150000005960464</v>
      </c>
      <c r="B615" s="4" t="n">
        <v>9842.9248046875</v>
      </c>
    </row>
    <row r="616" ht="15" customHeight="1" s="5">
      <c r="A616" s="4" t="n">
        <v>0.151197820901871</v>
      </c>
      <c r="B616" s="4" t="n">
        <v>9851.6748046875</v>
      </c>
    </row>
    <row r="617" ht="15" customHeight="1" s="5">
      <c r="A617" s="4" t="n">
        <v>0.151199996471405</v>
      </c>
      <c r="B617" s="4" t="n">
        <v>9860.2998046875</v>
      </c>
    </row>
    <row r="618" ht="15" customHeight="1" s="5">
      <c r="A618" s="4" t="n">
        <v>0.151199996471405</v>
      </c>
      <c r="B618" s="4" t="n">
        <v>9868.3779296875</v>
      </c>
    </row>
    <row r="619" ht="15" customHeight="1" s="5">
      <c r="A619" s="4" t="n">
        <v>0.151199996471405</v>
      </c>
      <c r="B619" s="4" t="n">
        <v>9875.9560546875</v>
      </c>
    </row>
    <row r="620" ht="15" customHeight="1" s="5">
      <c r="A620" s="4" t="n">
        <v>0.151199996471405</v>
      </c>
      <c r="B620" s="4" t="n">
        <v>9883.1748046875</v>
      </c>
    </row>
    <row r="621" ht="15" customHeight="1" s="5">
      <c r="A621" s="4" t="n">
        <v>0.151199996471405</v>
      </c>
      <c r="B621" s="4" t="n">
        <v>9890.2685546875</v>
      </c>
    </row>
    <row r="622" ht="15" customHeight="1" s="5">
      <c r="A622" s="4" t="n">
        <v>0.151199996471405</v>
      </c>
      <c r="B622" s="4" t="n">
        <v>9897.5654296875</v>
      </c>
    </row>
    <row r="623" ht="15" customHeight="1" s="5">
      <c r="A623" s="4" t="n">
        <v>0.151199996471405</v>
      </c>
      <c r="B623" s="4" t="n">
        <v>9905.2373046875</v>
      </c>
    </row>
    <row r="624" ht="15" customHeight="1" s="5">
      <c r="A624" s="4" t="n">
        <v>0.151199996471405</v>
      </c>
      <c r="B624" s="4" t="n">
        <v>9912.9560546875</v>
      </c>
    </row>
    <row r="625" ht="15" customHeight="1" s="5">
      <c r="A625" s="4" t="n">
        <v>0.152397811412811</v>
      </c>
      <c r="B625" s="4" t="n">
        <v>9921.0185546875</v>
      </c>
    </row>
    <row r="626" ht="15" customHeight="1" s="5">
      <c r="A626" s="4" t="n">
        <v>0.152400001883507</v>
      </c>
      <c r="B626" s="4" t="n">
        <v>9928.9873046875</v>
      </c>
    </row>
    <row r="627" ht="15" customHeight="1" s="5">
      <c r="A627" s="4" t="n">
        <v>0.152400001883507</v>
      </c>
      <c r="B627" s="4" t="n">
        <v>9936.7373046875</v>
      </c>
    </row>
    <row r="628" ht="15" customHeight="1" s="5">
      <c r="A628" s="4" t="n">
        <v>0.152400001883507</v>
      </c>
      <c r="B628" s="4" t="n">
        <v>9944.0966796875</v>
      </c>
    </row>
    <row r="629" ht="15" customHeight="1" s="5">
      <c r="A629" s="4" t="n">
        <v>0.152400001883507</v>
      </c>
      <c r="B629" s="4" t="n">
        <v>9951.4716796875</v>
      </c>
    </row>
    <row r="630" ht="15" customHeight="1" s="5">
      <c r="A630" s="4" t="n">
        <v>0.152400001883507</v>
      </c>
      <c r="B630" s="4" t="n">
        <v>9958.2998046875</v>
      </c>
    </row>
    <row r="631" ht="15" customHeight="1" s="5">
      <c r="A631" s="4" t="n">
        <v>0.152400001883507</v>
      </c>
      <c r="B631" s="4" t="n">
        <v>9965.0029296875</v>
      </c>
    </row>
    <row r="632" ht="15" customHeight="1" s="5">
      <c r="A632" s="4" t="n">
        <v>0.152400001883507</v>
      </c>
      <c r="B632" s="4" t="n">
        <v>9971.5498046875</v>
      </c>
    </row>
    <row r="633" ht="15" customHeight="1" s="5">
      <c r="A633" s="4" t="n">
        <v>0.152400001883507</v>
      </c>
      <c r="B633" s="4" t="n">
        <v>9978.2373046875</v>
      </c>
    </row>
    <row r="634" ht="15" customHeight="1" s="5">
      <c r="A634" s="4" t="n">
        <v>0.153599992394447</v>
      </c>
      <c r="B634" s="4" t="n">
        <v>9985.1435546875</v>
      </c>
    </row>
    <row r="635" ht="15" customHeight="1" s="5">
      <c r="A635" s="4" t="n">
        <v>0.153600007295609</v>
      </c>
      <c r="B635" s="4" t="n">
        <v>9992.6748046875</v>
      </c>
    </row>
    <row r="636" ht="15" customHeight="1" s="5">
      <c r="A636" s="4" t="n">
        <v>0.153600007295609</v>
      </c>
      <c r="B636" s="4" t="n">
        <v>10000.2998046875</v>
      </c>
    </row>
    <row r="637" ht="15" customHeight="1" s="5">
      <c r="A637" s="4" t="n">
        <v>0.153600007295609</v>
      </c>
      <c r="B637" s="4" t="n">
        <v>10008.0185546875</v>
      </c>
    </row>
    <row r="638" ht="15" customHeight="1" s="5">
      <c r="A638" s="4" t="n">
        <v>0.153600007295609</v>
      </c>
      <c r="B638" s="4" t="n">
        <v>10015.5185546875</v>
      </c>
    </row>
    <row r="639" ht="15" customHeight="1" s="5">
      <c r="A639" s="4" t="n">
        <v>0.153600007295609</v>
      </c>
      <c r="B639" s="4" t="n">
        <v>10022.4091796875</v>
      </c>
    </row>
    <row r="640" ht="15" customHeight="1" s="5">
      <c r="A640" s="4" t="n">
        <v>0.153600007295609</v>
      </c>
      <c r="B640" s="4" t="n">
        <v>10028.6904296875</v>
      </c>
    </row>
    <row r="641" ht="15" customHeight="1" s="5">
      <c r="A641" s="4" t="n">
        <v>0.153600007295609</v>
      </c>
      <c r="B641" s="4" t="n">
        <v>10034.9091796875</v>
      </c>
    </row>
    <row r="642" ht="15" customHeight="1" s="5">
      <c r="A642" s="4" t="n">
        <v>0.153600007295609</v>
      </c>
      <c r="B642" s="4" t="n">
        <v>10041.2841796875</v>
      </c>
    </row>
    <row r="643" ht="15" customHeight="1" s="5">
      <c r="A643" s="4" t="n">
        <v>0.154797822237015</v>
      </c>
      <c r="B643" s="4" t="n">
        <v>10048.1123046875</v>
      </c>
    </row>
    <row r="644" ht="15" customHeight="1" s="5">
      <c r="A644" s="4" t="n">
        <v>0.154799997806549</v>
      </c>
      <c r="B644" s="4" t="n">
        <v>10055.3935546875</v>
      </c>
    </row>
    <row r="645" ht="15" customHeight="1" s="5">
      <c r="A645" s="4" t="n">
        <v>0.154799997806549</v>
      </c>
      <c r="B645" s="4" t="n">
        <v>10063.0498046875</v>
      </c>
    </row>
    <row r="646" ht="15" customHeight="1" s="5">
      <c r="A646" s="4" t="n">
        <v>0.154799997806549</v>
      </c>
      <c r="B646" s="4" t="n">
        <v>10070.6904296875</v>
      </c>
    </row>
    <row r="647" ht="15" customHeight="1" s="5">
      <c r="A647" s="4" t="n">
        <v>0.154799997806549</v>
      </c>
      <c r="B647" s="4" t="n">
        <v>10078.2685546875</v>
      </c>
    </row>
    <row r="648" ht="15" customHeight="1" s="5">
      <c r="A648" s="4" t="n">
        <v>0.154799997806549</v>
      </c>
      <c r="B648" s="4" t="n">
        <v>10085.5966796875</v>
      </c>
    </row>
    <row r="649" ht="15" customHeight="1" s="5">
      <c r="A649" s="4" t="n">
        <v>0.154799997806549</v>
      </c>
      <c r="B649" s="4" t="n">
        <v>10092.3623046875</v>
      </c>
    </row>
    <row r="650" ht="15" customHeight="1" s="5">
      <c r="A650" s="4" t="n">
        <v>0.154799997806549</v>
      </c>
      <c r="B650" s="4" t="n">
        <v>10098.8935546875</v>
      </c>
    </row>
    <row r="651" ht="15" customHeight="1" s="5">
      <c r="A651" s="4" t="n">
        <v>0.154799997806549</v>
      </c>
      <c r="B651" s="4" t="n">
        <v>10105.1279296875</v>
      </c>
    </row>
    <row r="652" ht="15" customHeight="1" s="5">
      <c r="A652" s="4" t="n">
        <v>0.154799997806549</v>
      </c>
      <c r="B652" s="4" t="n">
        <v>10111.2685546875</v>
      </c>
    </row>
    <row r="653" ht="15" customHeight="1" s="5">
      <c r="A653" s="4" t="n">
        <v>0.155997812747955</v>
      </c>
      <c r="B653" s="4" t="n">
        <v>10117.2685546875</v>
      </c>
    </row>
    <row r="654" ht="15" customHeight="1" s="5">
      <c r="A654" s="4" t="n">
        <v>0.156000003218651</v>
      </c>
      <c r="B654" s="4" t="n">
        <v>10123.8466796875</v>
      </c>
    </row>
    <row r="655" ht="15" customHeight="1" s="5">
      <c r="A655" s="4" t="n">
        <v>0.156000003218651</v>
      </c>
      <c r="B655" s="4" t="n">
        <v>10130.5029296875</v>
      </c>
    </row>
    <row r="656" ht="15" customHeight="1" s="5">
      <c r="A656" s="4" t="n">
        <v>0.156000003218651</v>
      </c>
      <c r="B656" s="4" t="n">
        <v>10137.6279296875</v>
      </c>
    </row>
    <row r="657" ht="15" customHeight="1" s="5">
      <c r="A657" s="4" t="n">
        <v>0.156000003218651</v>
      </c>
      <c r="B657" s="4" t="n">
        <v>10145.0185546875</v>
      </c>
    </row>
    <row r="658" ht="15" customHeight="1" s="5">
      <c r="A658" s="4" t="n">
        <v>0.156000003218651</v>
      </c>
      <c r="B658" s="4" t="n">
        <v>10152.4091796875</v>
      </c>
    </row>
    <row r="659" ht="15" customHeight="1" s="5">
      <c r="A659" s="4" t="n">
        <v>0.156000003218651</v>
      </c>
      <c r="B659" s="4" t="n">
        <v>10159.2373046875</v>
      </c>
    </row>
    <row r="660" ht="15" customHeight="1" s="5">
      <c r="A660" s="4" t="n">
        <v>0.156000003218651</v>
      </c>
      <c r="B660" s="4" t="n">
        <v>10165.7060546875</v>
      </c>
    </row>
    <row r="661" ht="15" customHeight="1" s="5">
      <c r="A661" s="4" t="n">
        <v>0.156000003218651</v>
      </c>
      <c r="B661" s="4" t="n">
        <v>10171.6123046875</v>
      </c>
    </row>
    <row r="662" ht="15" customHeight="1" s="5">
      <c r="A662" s="4" t="n">
        <v>0.156000003218651</v>
      </c>
      <c r="B662" s="4" t="n">
        <v>10177.2373046875</v>
      </c>
    </row>
    <row r="663" ht="15" customHeight="1" s="5">
      <c r="A663" s="4" t="n">
        <v>0.156000003218651</v>
      </c>
      <c r="B663" s="4" t="n">
        <v>10183.0498046875</v>
      </c>
    </row>
    <row r="664" ht="15" customHeight="1" s="5">
      <c r="A664" s="4" t="n">
        <v>0.156000003218651</v>
      </c>
      <c r="B664" s="4" t="n">
        <v>10189.3310546875</v>
      </c>
    </row>
    <row r="665" ht="15" customHeight="1" s="5">
      <c r="A665" s="4" t="n">
        <v>0.157199993729591</v>
      </c>
      <c r="B665" s="4" t="n">
        <v>10196.1748046875</v>
      </c>
    </row>
    <row r="666" ht="15" customHeight="1" s="5">
      <c r="A666" s="4" t="n">
        <v>0.157199993729591</v>
      </c>
      <c r="B666" s="4" t="n">
        <v>10203.4248046875</v>
      </c>
    </row>
    <row r="667" ht="15" customHeight="1" s="5">
      <c r="A667" s="4" t="n">
        <v>0.157199993729591</v>
      </c>
      <c r="B667" s="4" t="n">
        <v>10210.7060546875</v>
      </c>
    </row>
    <row r="668" ht="15" customHeight="1" s="5">
      <c r="A668" s="4" t="n">
        <v>0.157199993729591</v>
      </c>
      <c r="B668" s="4" t="n">
        <v>10217.9091796875</v>
      </c>
    </row>
    <row r="669" ht="15" customHeight="1" s="5">
      <c r="A669" s="4" t="n">
        <v>0.157199993729591</v>
      </c>
      <c r="B669" s="4" t="n">
        <v>10224.9091796875</v>
      </c>
    </row>
    <row r="670" ht="15" customHeight="1" s="5">
      <c r="A670" s="4" t="n">
        <v>0.157199993729591</v>
      </c>
      <c r="B670" s="4" t="n">
        <v>10231.6279296875</v>
      </c>
    </row>
    <row r="671" ht="15" customHeight="1" s="5">
      <c r="A671" s="4" t="n">
        <v>0.157199993729591</v>
      </c>
      <c r="B671" s="4" t="n">
        <v>10238.1279296875</v>
      </c>
    </row>
    <row r="672" ht="15" customHeight="1" s="5">
      <c r="A672" s="4" t="n">
        <v>0.157199993729591</v>
      </c>
      <c r="B672" s="4" t="n">
        <v>10244.2841796875</v>
      </c>
    </row>
    <row r="673" ht="15" customHeight="1" s="5">
      <c r="A673" s="4" t="n">
        <v>0.157199993729591</v>
      </c>
      <c r="B673" s="4" t="n">
        <v>10250.2529296875</v>
      </c>
    </row>
    <row r="674" ht="15" customHeight="1" s="5">
      <c r="A674" s="4" t="n">
        <v>0.157199993729591</v>
      </c>
      <c r="B674" s="4" t="n">
        <v>10256.2998046875</v>
      </c>
    </row>
    <row r="675" ht="15" customHeight="1" s="5">
      <c r="A675" s="4" t="n">
        <v>0.158397808670998</v>
      </c>
      <c r="B675" s="4" t="n">
        <v>10262.4716796875</v>
      </c>
    </row>
    <row r="676" ht="15" customHeight="1" s="5">
      <c r="A676" s="4" t="n">
        <v>0.158399999141693</v>
      </c>
      <c r="B676" s="4" t="n">
        <v>10269.0810546875</v>
      </c>
    </row>
    <row r="677" ht="15" customHeight="1" s="5">
      <c r="A677" s="4" t="n">
        <v>0.158399999141693</v>
      </c>
      <c r="B677" s="4" t="n">
        <v>10276.2373046875</v>
      </c>
    </row>
    <row r="678" ht="15" customHeight="1" s="5">
      <c r="A678" s="4" t="n">
        <v>0.158399999141693</v>
      </c>
      <c r="B678" s="4" t="n">
        <v>10283.6123046875</v>
      </c>
    </row>
    <row r="679" ht="15" customHeight="1" s="5">
      <c r="A679" s="4" t="n">
        <v>0.158399999141693</v>
      </c>
      <c r="B679" s="4" t="n">
        <v>10290.7685546875</v>
      </c>
    </row>
    <row r="680" ht="15" customHeight="1" s="5">
      <c r="A680" s="4" t="n">
        <v>0.158399999141693</v>
      </c>
      <c r="B680" s="4" t="n">
        <v>10297.5498046875</v>
      </c>
    </row>
    <row r="681" ht="15" customHeight="1" s="5">
      <c r="A681" s="4" t="n">
        <v>0.158399999141693</v>
      </c>
      <c r="B681" s="4" t="n">
        <v>10303.8154296875</v>
      </c>
    </row>
    <row r="682" ht="15" customHeight="1" s="5">
      <c r="A682" s="4" t="n">
        <v>0.158399999141693</v>
      </c>
      <c r="B682" s="4" t="n">
        <v>10309.7685546875</v>
      </c>
    </row>
    <row r="683" ht="15" customHeight="1" s="5">
      <c r="A683" s="4" t="n">
        <v>0.158399999141693</v>
      </c>
      <c r="B683" s="4" t="n">
        <v>10315.6591796875</v>
      </c>
    </row>
    <row r="684" ht="15" customHeight="1" s="5">
      <c r="A684" s="4" t="n">
        <v>0.158399999141693</v>
      </c>
      <c r="B684" s="4" t="n">
        <v>10321.9091796875</v>
      </c>
    </row>
    <row r="685" ht="15" customHeight="1" s="5">
      <c r="A685" s="4" t="n">
        <v>0.158399999141693</v>
      </c>
      <c r="B685" s="4" t="n">
        <v>10328.46875</v>
      </c>
    </row>
    <row r="686" ht="15" customHeight="1" s="5">
      <c r="A686" s="4" t="n">
        <v>0.159599989652634</v>
      </c>
      <c r="B686" s="4" t="n">
        <v>10335.453125</v>
      </c>
    </row>
    <row r="687" ht="15" customHeight="1" s="5">
      <c r="A687" s="4" t="n">
        <v>0.159600004553795</v>
      </c>
      <c r="B687" s="4" t="n">
        <v>10342.59375</v>
      </c>
    </row>
    <row r="688" ht="15" customHeight="1" s="5">
      <c r="A688" s="4" t="n">
        <v>0.159600004553795</v>
      </c>
      <c r="B688" s="4" t="n">
        <v>10349.859375</v>
      </c>
    </row>
    <row r="689" ht="15" customHeight="1" s="5">
      <c r="A689" s="4" t="n">
        <v>0.159600004553795</v>
      </c>
      <c r="B689" s="4" t="n">
        <v>10357.015625</v>
      </c>
    </row>
    <row r="690" ht="15" customHeight="1" s="5">
      <c r="A690" s="4" t="n">
        <v>0.159600004553795</v>
      </c>
      <c r="B690" s="4" t="n">
        <v>10364.046875</v>
      </c>
    </row>
    <row r="691" ht="15" customHeight="1" s="5">
      <c r="A691" s="4" t="n">
        <v>0.159600004553795</v>
      </c>
      <c r="B691" s="4" t="n">
        <v>10370.875</v>
      </c>
    </row>
    <row r="692" ht="15" customHeight="1" s="5">
      <c r="A692" s="4" t="n">
        <v>0.159600004553795</v>
      </c>
      <c r="B692" s="4" t="n">
        <v>10377.421875</v>
      </c>
    </row>
    <row r="693" ht="15" customHeight="1" s="5">
      <c r="A693" s="4" t="n">
        <v>0.159600004553795</v>
      </c>
      <c r="B693" s="4" t="n">
        <v>10383.8125</v>
      </c>
    </row>
    <row r="694" ht="15" customHeight="1" s="5">
      <c r="A694" s="4" t="n">
        <v>0.159600004553795</v>
      </c>
      <c r="B694" s="4" t="n">
        <v>10390.203125</v>
      </c>
    </row>
    <row r="695" ht="15" customHeight="1" s="5">
      <c r="A695" s="4" t="n">
        <v>0.160797819495201</v>
      </c>
      <c r="B695" s="4" t="n">
        <v>10396.75</v>
      </c>
    </row>
    <row r="696" ht="15" customHeight="1" s="5">
      <c r="A696" s="4" t="n">
        <v>0.160799995064735</v>
      </c>
      <c r="B696" s="4" t="n">
        <v>10403.484375</v>
      </c>
    </row>
    <row r="697" ht="15" customHeight="1" s="5">
      <c r="A697" s="4" t="n">
        <v>0.160799995064735</v>
      </c>
      <c r="B697" s="4" t="n">
        <v>10410.515625</v>
      </c>
    </row>
    <row r="698" ht="15" customHeight="1" s="5">
      <c r="A698" s="4" t="n">
        <v>0.160799995064735</v>
      </c>
      <c r="B698" s="4" t="n">
        <v>10417.984375</v>
      </c>
    </row>
    <row r="699" ht="15" customHeight="1" s="5">
      <c r="A699" s="4" t="n">
        <v>0.160799995064735</v>
      </c>
      <c r="B699" s="4" t="n">
        <v>10425.390625</v>
      </c>
    </row>
    <row r="700" ht="15" customHeight="1" s="5">
      <c r="A700" s="4" t="n">
        <v>0.160799995064735</v>
      </c>
      <c r="B700" s="4" t="n">
        <v>10432.53125</v>
      </c>
    </row>
    <row r="701" ht="15" customHeight="1" s="5">
      <c r="A701" s="4" t="n">
        <v>0.160799995064735</v>
      </c>
      <c r="B701" s="4" t="n">
        <v>10439.15625</v>
      </c>
    </row>
    <row r="702" ht="15" customHeight="1" s="5">
      <c r="A702" s="4" t="n">
        <v>0.160799995064735</v>
      </c>
      <c r="B702" s="4" t="n">
        <v>10445.359375</v>
      </c>
    </row>
    <row r="703" ht="15" customHeight="1" s="5">
      <c r="A703" s="4" t="n">
        <v>0.160799995064735</v>
      </c>
      <c r="B703" s="4" t="n">
        <v>10451.046875</v>
      </c>
    </row>
    <row r="704" ht="15" customHeight="1" s="5">
      <c r="A704" s="4" t="n">
        <v>0.160799995064735</v>
      </c>
      <c r="B704" s="4" t="n">
        <v>10456.96875</v>
      </c>
    </row>
    <row r="705" ht="15" customHeight="1" s="5">
      <c r="A705" s="4" t="n">
        <v>0.160799995064735</v>
      </c>
      <c r="B705" s="4" t="n">
        <v>10463.125</v>
      </c>
    </row>
    <row r="706" ht="15" customHeight="1" s="5">
      <c r="A706" s="4" t="n">
        <v>0.161999985575676</v>
      </c>
      <c r="B706" s="4" t="n">
        <v>10470.140625</v>
      </c>
    </row>
    <row r="707" ht="15" customHeight="1" s="5">
      <c r="A707" s="4" t="n">
        <v>0.162000000476837</v>
      </c>
      <c r="B707" s="4" t="n">
        <v>10477.421875</v>
      </c>
    </row>
    <row r="708" ht="15" customHeight="1" s="5">
      <c r="A708" s="4" t="n">
        <v>0.162000000476837</v>
      </c>
      <c r="B708" s="4" t="n">
        <v>10484.984375</v>
      </c>
    </row>
    <row r="709" ht="15" customHeight="1" s="5">
      <c r="A709" s="4" t="n">
        <v>0.162000000476837</v>
      </c>
      <c r="B709" s="4" t="n">
        <v>10492.34375</v>
      </c>
    </row>
    <row r="710" ht="15" customHeight="1" s="5">
      <c r="A710" s="4" t="n">
        <v>0.162000000476837</v>
      </c>
      <c r="B710" s="4" t="n">
        <v>10499.5</v>
      </c>
    </row>
    <row r="711" ht="15" customHeight="1" s="5">
      <c r="A711" s="4" t="n">
        <v>0.162000000476837</v>
      </c>
      <c r="B711" s="4" t="n">
        <v>10506.09375</v>
      </c>
    </row>
    <row r="712" ht="15" customHeight="1" s="5">
      <c r="A712" s="4" t="n">
        <v>0.162000000476837</v>
      </c>
      <c r="B712" s="4" t="n">
        <v>10512.53125</v>
      </c>
    </row>
    <row r="713" ht="15" customHeight="1" s="5">
      <c r="A713" s="4" t="n">
        <v>0.162000000476837</v>
      </c>
      <c r="B713" s="4" t="n">
        <v>10518.84375</v>
      </c>
    </row>
    <row r="714" ht="15" customHeight="1" s="5">
      <c r="A714" s="4" t="n">
        <v>0.162000000476837</v>
      </c>
      <c r="B714" s="4" t="n">
        <v>10524.984375</v>
      </c>
    </row>
    <row r="715" ht="15" customHeight="1" s="5">
      <c r="A715" s="4" t="n">
        <v>0.162000000476837</v>
      </c>
      <c r="B715" s="4" t="n">
        <v>10531.296875</v>
      </c>
    </row>
    <row r="716" ht="15" customHeight="1" s="5">
      <c r="A716" s="4" t="n">
        <v>0.163197815418243</v>
      </c>
      <c r="B716" s="4" t="n">
        <v>10537.84375</v>
      </c>
    </row>
    <row r="717" ht="15" customHeight="1" s="5">
      <c r="A717" s="4" t="n">
        <v>0.163200005888939</v>
      </c>
      <c r="B717" s="4" t="n">
        <v>10544.75</v>
      </c>
    </row>
    <row r="718" ht="15" customHeight="1" s="5">
      <c r="A718" s="4" t="n">
        <v>0.163200005888939</v>
      </c>
      <c r="B718" s="4" t="n">
        <v>10551.953125</v>
      </c>
    </row>
    <row r="719" ht="15" customHeight="1" s="5">
      <c r="A719" s="4" t="n">
        <v>0.163200005888939</v>
      </c>
      <c r="B719" s="4" t="n">
        <v>10559.265625</v>
      </c>
    </row>
    <row r="720" ht="15" customHeight="1" s="5">
      <c r="A720" s="4" t="n">
        <v>0.163200005888939</v>
      </c>
      <c r="B720" s="4" t="n">
        <v>10566.3125</v>
      </c>
    </row>
    <row r="721" ht="15" customHeight="1" s="5">
      <c r="A721" s="4" t="n">
        <v>0.163200005888939</v>
      </c>
      <c r="B721" s="4" t="n">
        <v>10572.84375</v>
      </c>
    </row>
    <row r="722" ht="15" customHeight="1" s="5">
      <c r="A722" s="4" t="n">
        <v>0.163200005888939</v>
      </c>
      <c r="B722" s="4" t="n">
        <v>10579.015625</v>
      </c>
    </row>
    <row r="723" ht="15" customHeight="1" s="5">
      <c r="A723" s="4" t="n">
        <v>0.163200005888939</v>
      </c>
      <c r="B723" s="4" t="n">
        <v>10584.5625</v>
      </c>
    </row>
    <row r="724" ht="15" customHeight="1" s="5">
      <c r="A724" s="4" t="n">
        <v>0.163200005888939</v>
      </c>
      <c r="B724" s="4" t="n">
        <v>10590.0625</v>
      </c>
    </row>
    <row r="725" ht="15" customHeight="1" s="5">
      <c r="A725" s="4" t="n">
        <v>0.163200005888939</v>
      </c>
      <c r="B725" s="4" t="n">
        <v>10595.890625</v>
      </c>
    </row>
    <row r="726" ht="15" customHeight="1" s="5">
      <c r="A726" s="4" t="n">
        <v>0.163200005888939</v>
      </c>
      <c r="B726" s="4" t="n">
        <v>10602.234375</v>
      </c>
    </row>
    <row r="727" ht="15" customHeight="1" s="5">
      <c r="A727" s="4" t="n">
        <v>0.164399996399879</v>
      </c>
      <c r="B727" s="4" t="n">
        <v>10608.8125</v>
      </c>
    </row>
    <row r="728" ht="15" customHeight="1" s="5">
      <c r="A728" s="4" t="n">
        <v>0.164399996399879</v>
      </c>
      <c r="B728" s="4" t="n">
        <v>10615.859375</v>
      </c>
    </row>
    <row r="729" ht="15" customHeight="1" s="5">
      <c r="A729" s="4" t="n">
        <v>0.164399996399879</v>
      </c>
      <c r="B729" s="4" t="n">
        <v>10623.125</v>
      </c>
    </row>
    <row r="730" ht="15" customHeight="1" s="5">
      <c r="A730" s="4" t="n">
        <v>0.164399996399879</v>
      </c>
      <c r="B730" s="4" t="n">
        <v>10630.1875</v>
      </c>
    </row>
    <row r="731" ht="15" customHeight="1" s="5">
      <c r="A731" s="4" t="n">
        <v>0.164399996399879</v>
      </c>
      <c r="B731" s="4" t="n">
        <v>10637.078125</v>
      </c>
    </row>
    <row r="732" ht="15" customHeight="1" s="5">
      <c r="A732" s="4" t="n">
        <v>0.164399996399879</v>
      </c>
      <c r="B732" s="4" t="n">
        <v>10643.640625</v>
      </c>
    </row>
    <row r="733" ht="15" customHeight="1" s="5">
      <c r="A733" s="4" t="n">
        <v>0.164399996399879</v>
      </c>
      <c r="B733" s="4" t="n">
        <v>10649.75</v>
      </c>
    </row>
    <row r="734" ht="15" customHeight="1" s="5">
      <c r="A734" s="4" t="n">
        <v>0.164399996399879</v>
      </c>
      <c r="B734" s="4" t="n">
        <v>10655.78125</v>
      </c>
    </row>
    <row r="735" ht="15" customHeight="1" s="5">
      <c r="A735" s="4" t="n">
        <v>0.164399996399879</v>
      </c>
      <c r="B735" s="4" t="n">
        <v>10661.78125</v>
      </c>
    </row>
    <row r="736" ht="15" customHeight="1" s="5">
      <c r="A736" s="4" t="n">
        <v>0.164399996399879</v>
      </c>
      <c r="B736" s="4" t="n">
        <v>10667.921875</v>
      </c>
    </row>
    <row r="737" ht="15" customHeight="1" s="5">
      <c r="A737" s="4" t="n">
        <v>0.16559998691082</v>
      </c>
      <c r="B737" s="4" t="n">
        <v>10674.5</v>
      </c>
    </row>
    <row r="738" ht="15" customHeight="1" s="5">
      <c r="A738" s="4" t="n">
        <v>0.165600001811981</v>
      </c>
      <c r="B738" s="4" t="n">
        <v>10681.78125</v>
      </c>
    </row>
    <row r="739" ht="15" customHeight="1" s="5">
      <c r="A739" s="4" t="n">
        <v>0.165600001811981</v>
      </c>
      <c r="B739" s="4" t="n">
        <v>10689.15625</v>
      </c>
    </row>
    <row r="740" ht="15" customHeight="1" s="5">
      <c r="A740" s="4" t="n">
        <v>0.165600001811981</v>
      </c>
      <c r="B740" s="4" t="n">
        <v>10696.6875</v>
      </c>
    </row>
    <row r="741" ht="15" customHeight="1" s="5">
      <c r="A741" s="4" t="n">
        <v>0.165600001811981</v>
      </c>
      <c r="B741" s="4" t="n">
        <v>10703.8125</v>
      </c>
    </row>
    <row r="742" ht="15" customHeight="1" s="5">
      <c r="A742" s="4" t="n">
        <v>0.165600001811981</v>
      </c>
      <c r="B742" s="4" t="n">
        <v>10710.390625</v>
      </c>
    </row>
    <row r="743" ht="15" customHeight="1" s="5">
      <c r="A743" s="4" t="n">
        <v>0.165600001811981</v>
      </c>
      <c r="B743" s="4" t="n">
        <v>10716.171875</v>
      </c>
    </row>
    <row r="744" ht="15" customHeight="1" s="5">
      <c r="A744" s="4" t="n">
        <v>0.165600001811981</v>
      </c>
      <c r="B744" s="4" t="n">
        <v>10721.734375</v>
      </c>
    </row>
    <row r="745" ht="15" customHeight="1" s="5">
      <c r="A745" s="4" t="n">
        <v>0.165600001811981</v>
      </c>
      <c r="B745" s="4" t="n">
        <v>10727.1875</v>
      </c>
    </row>
    <row r="746" ht="15" customHeight="1" s="5">
      <c r="A746" s="4" t="n">
        <v>0.165600001811981</v>
      </c>
      <c r="B746" s="4" t="n">
        <v>10733.046875</v>
      </c>
    </row>
    <row r="747" ht="15" customHeight="1" s="5">
      <c r="A747" s="4" t="n">
        <v>0.165600001811981</v>
      </c>
      <c r="B747" s="4" t="n">
        <v>10739.140625</v>
      </c>
    </row>
    <row r="748" ht="15" customHeight="1" s="5">
      <c r="A748" s="4" t="n">
        <v>0.166799992322922</v>
      </c>
      <c r="B748" s="4" t="n">
        <v>10745.8125</v>
      </c>
    </row>
    <row r="749" ht="15" customHeight="1" s="5">
      <c r="A749" s="4" t="n">
        <v>0.166800007224083</v>
      </c>
      <c r="B749" s="4" t="n">
        <v>10752.609375</v>
      </c>
    </row>
    <row r="750" ht="15" customHeight="1" s="5">
      <c r="A750" s="4" t="n">
        <v>0.166800007224083</v>
      </c>
      <c r="B750" s="4" t="n">
        <v>10759.453125</v>
      </c>
    </row>
    <row r="751" ht="15" customHeight="1" s="5">
      <c r="A751" s="4" t="n">
        <v>0.166800007224083</v>
      </c>
      <c r="B751" s="4" t="n">
        <v>10766.078125</v>
      </c>
    </row>
    <row r="752" ht="15" customHeight="1" s="5">
      <c r="A752" s="4" t="n">
        <v>0.166800007224083</v>
      </c>
      <c r="B752" s="4" t="n">
        <v>10772.6875</v>
      </c>
    </row>
    <row r="753" ht="15" customHeight="1" s="5">
      <c r="A753" s="4" t="n">
        <v>0.166800007224083</v>
      </c>
      <c r="B753" s="4" t="n">
        <v>10778.796875</v>
      </c>
    </row>
    <row r="754" ht="15" customHeight="1" s="5">
      <c r="A754" s="4" t="n">
        <v>0.166800007224083</v>
      </c>
      <c r="B754" s="4" t="n">
        <v>10784.8125</v>
      </c>
    </row>
    <row r="755" ht="15" customHeight="1" s="5">
      <c r="A755" s="4" t="n">
        <v>0.166800007224083</v>
      </c>
      <c r="B755" s="4" t="n">
        <v>10790.734375</v>
      </c>
    </row>
    <row r="756" ht="15" customHeight="1" s="5">
      <c r="A756" s="4" t="n">
        <v>0.166800007224083</v>
      </c>
      <c r="B756" s="4" t="n">
        <v>10796.71875</v>
      </c>
    </row>
    <row r="757" ht="15" customHeight="1" s="5">
      <c r="A757" s="4" t="n">
        <v>0.166800007224083</v>
      </c>
      <c r="B757" s="4" t="n">
        <v>10802.953125</v>
      </c>
    </row>
    <row r="758" ht="15" customHeight="1" s="5">
      <c r="A758" s="4" t="n">
        <v>0.166800007224083</v>
      </c>
      <c r="B758" s="4" t="n">
        <v>10809.640625</v>
      </c>
    </row>
    <row r="759" ht="15" customHeight="1" s="5">
      <c r="A759" s="4" t="n">
        <v>0.167999997735024</v>
      </c>
      <c r="B759" s="4" t="n">
        <v>10816.703125</v>
      </c>
    </row>
    <row r="760" ht="15" customHeight="1" s="5">
      <c r="A760" s="4" t="n">
        <v>0.167999997735024</v>
      </c>
      <c r="B760" s="4" t="n">
        <v>10824.09375</v>
      </c>
    </row>
    <row r="761" ht="15" customHeight="1" s="5">
      <c r="A761" s="4" t="n">
        <v>0.167999997735024</v>
      </c>
      <c r="B761" s="4" t="n">
        <v>10831.59375</v>
      </c>
    </row>
    <row r="762" ht="15" customHeight="1" s="5">
      <c r="A762" s="4" t="n">
        <v>0.167999997735024</v>
      </c>
      <c r="B762" s="4" t="n">
        <v>10838.609375</v>
      </c>
    </row>
    <row r="763" ht="15" customHeight="1" s="5">
      <c r="A763" s="4" t="n">
        <v>0.167999997735024</v>
      </c>
      <c r="B763" s="4" t="n">
        <v>10845.328125</v>
      </c>
    </row>
    <row r="764" ht="15" customHeight="1" s="5">
      <c r="A764" s="4" t="n">
        <v>0.167999997735024</v>
      </c>
      <c r="B764" s="4" t="n">
        <v>10851.390625</v>
      </c>
    </row>
    <row r="765" ht="15" customHeight="1" s="5">
      <c r="A765" s="4" t="n">
        <v>0.167999997735024</v>
      </c>
      <c r="B765" s="4" t="n">
        <v>10857.109375</v>
      </c>
    </row>
    <row r="766" ht="15" customHeight="1" s="5">
      <c r="A766" s="4" t="n">
        <v>0.167999997735024</v>
      </c>
      <c r="B766" s="4" t="n">
        <v>10862.78125</v>
      </c>
    </row>
    <row r="767" ht="15" customHeight="1" s="5">
      <c r="A767" s="4" t="n">
        <v>0.167999997735024</v>
      </c>
      <c r="B767" s="4" t="n">
        <v>10868.75</v>
      </c>
    </row>
    <row r="768" ht="15" customHeight="1" s="5">
      <c r="A768" s="4" t="n">
        <v>0.167999997735024</v>
      </c>
      <c r="B768" s="4" t="n">
        <v>10875.203125</v>
      </c>
    </row>
    <row r="769" ht="15" customHeight="1" s="5">
      <c r="A769" s="4" t="n">
        <v>0.167999997735024</v>
      </c>
      <c r="B769" s="4" t="n">
        <v>10882.203125</v>
      </c>
    </row>
    <row r="770" ht="15" customHeight="1" s="5">
      <c r="A770" s="4" t="n">
        <v>0.169199988245964</v>
      </c>
      <c r="B770" s="4" t="n">
        <v>10889.203125</v>
      </c>
    </row>
    <row r="771" ht="15" customHeight="1" s="5">
      <c r="A771" s="4" t="n">
        <v>0.169200003147125</v>
      </c>
      <c r="B771" s="4" t="n">
        <v>10896.15625</v>
      </c>
    </row>
    <row r="772" ht="15" customHeight="1" s="5">
      <c r="A772" s="4" t="n">
        <v>0.169200003147125</v>
      </c>
      <c r="B772" s="4" t="n">
        <v>10902.9375</v>
      </c>
    </row>
    <row r="773" ht="15" customHeight="1" s="5">
      <c r="A773" s="4" t="n">
        <v>0.169200003147125</v>
      </c>
      <c r="B773" s="4" t="n">
        <v>10909.25</v>
      </c>
    </row>
    <row r="774" ht="15" customHeight="1" s="5">
      <c r="A774" s="4" t="n">
        <v>0.169200003147125</v>
      </c>
      <c r="B774" s="4" t="n">
        <v>10915.171875</v>
      </c>
    </row>
    <row r="775" ht="15" customHeight="1" s="5">
      <c r="A775" s="4" t="n">
        <v>0.169200003147125</v>
      </c>
      <c r="B775" s="4" t="n">
        <v>10921.015625</v>
      </c>
    </row>
    <row r="776" ht="15" customHeight="1" s="5">
      <c r="A776" s="4" t="n">
        <v>0.169200003147125</v>
      </c>
      <c r="B776" s="4" t="n">
        <v>10926.9375</v>
      </c>
    </row>
    <row r="777" ht="15" customHeight="1" s="5">
      <c r="A777" s="4" t="n">
        <v>0.169200003147125</v>
      </c>
      <c r="B777" s="4" t="n">
        <v>10933.015625</v>
      </c>
    </row>
    <row r="778" ht="15" customHeight="1" s="5">
      <c r="A778" s="4" t="n">
        <v>0.169200003147125</v>
      </c>
      <c r="B778" s="4" t="n">
        <v>10939.28125</v>
      </c>
    </row>
    <row r="779" ht="15" customHeight="1" s="5">
      <c r="A779" s="4" t="n">
        <v>0.169200003147125</v>
      </c>
      <c r="B779" s="4" t="n">
        <v>10946.046875</v>
      </c>
    </row>
    <row r="780" ht="15" customHeight="1" s="5">
      <c r="A780" s="4" t="n">
        <v>0.169200003147125</v>
      </c>
      <c r="B780" s="4" t="n">
        <v>10953.234375</v>
      </c>
    </row>
    <row r="781" ht="15" customHeight="1" s="5">
      <c r="A781" s="4" t="n">
        <v>0.170397818088532</v>
      </c>
      <c r="B781" s="4" t="n">
        <v>10960.546875</v>
      </c>
    </row>
    <row r="782" ht="15" customHeight="1" s="5">
      <c r="A782" s="4" t="n">
        <v>0.170399993658066</v>
      </c>
      <c r="B782" s="4" t="n">
        <v>10967.796875</v>
      </c>
    </row>
    <row r="783" ht="15" customHeight="1" s="5">
      <c r="A783" s="4" t="n">
        <v>0.170399993658066</v>
      </c>
      <c r="B783" s="4" t="n">
        <v>10974.6875</v>
      </c>
    </row>
    <row r="784" ht="15" customHeight="1" s="5">
      <c r="A784" s="4" t="n">
        <v>0.170399993658066</v>
      </c>
      <c r="B784" s="4" t="n">
        <v>10980.875</v>
      </c>
    </row>
    <row r="785" ht="15" customHeight="1" s="5">
      <c r="A785" s="4" t="n">
        <v>0.170399993658066</v>
      </c>
      <c r="B785" s="4" t="n">
        <v>10986.578125</v>
      </c>
    </row>
    <row r="786" ht="15" customHeight="1" s="5">
      <c r="A786" s="4" t="n">
        <v>0.170399993658066</v>
      </c>
      <c r="B786" s="4" t="n">
        <v>10992.21875</v>
      </c>
    </row>
    <row r="787" ht="15" customHeight="1" s="5">
      <c r="A787" s="4" t="n">
        <v>0.170399993658066</v>
      </c>
      <c r="B787" s="4" t="n">
        <v>10998.046875</v>
      </c>
    </row>
    <row r="788" ht="15" customHeight="1" s="5">
      <c r="A788" s="4" t="n">
        <v>0.170399993658066</v>
      </c>
      <c r="B788" s="4" t="n">
        <v>11004.328125</v>
      </c>
    </row>
    <row r="789" ht="15" customHeight="1" s="5">
      <c r="A789" s="4" t="n">
        <v>0.170399993658066</v>
      </c>
      <c r="B789" s="4" t="n">
        <v>11010.96875</v>
      </c>
    </row>
    <row r="790" ht="15" customHeight="1" s="5">
      <c r="A790" s="4" t="n">
        <v>0.170399993658066</v>
      </c>
      <c r="B790" s="4" t="n">
        <v>11017.796875</v>
      </c>
    </row>
    <row r="791" ht="15" customHeight="1" s="5">
      <c r="A791" s="4" t="n">
        <v>0.170399993658066</v>
      </c>
      <c r="B791" s="4" t="n">
        <v>11024.640625</v>
      </c>
    </row>
    <row r="792" ht="15" customHeight="1" s="5">
      <c r="A792" s="4" t="n">
        <v>0.171597808599472</v>
      </c>
      <c r="B792" s="4" t="n">
        <v>11031.15625</v>
      </c>
    </row>
    <row r="793" ht="15" customHeight="1" s="5">
      <c r="A793" s="4" t="n">
        <v>0.171599999070168</v>
      </c>
      <c r="B793" s="4" t="n">
        <v>11037.5625</v>
      </c>
    </row>
    <row r="794" ht="15" customHeight="1" s="5">
      <c r="A794" s="4" t="n">
        <v>0.171599999070168</v>
      </c>
      <c r="B794" s="4" t="n">
        <v>11043.703125</v>
      </c>
    </row>
    <row r="795" ht="15" customHeight="1" s="5">
      <c r="A795" s="4" t="n">
        <v>0.171599999070168</v>
      </c>
      <c r="B795" s="4" t="n">
        <v>11049.640625</v>
      </c>
    </row>
    <row r="796" ht="15" customHeight="1" s="5">
      <c r="A796" s="4" t="n">
        <v>0.171599999070168</v>
      </c>
      <c r="B796" s="4" t="n">
        <v>11055.171875</v>
      </c>
    </row>
    <row r="797" ht="15" customHeight="1" s="5">
      <c r="A797" s="4" t="n">
        <v>0.171599999070168</v>
      </c>
      <c r="B797" s="4" t="n">
        <v>11060.734375</v>
      </c>
    </row>
    <row r="798" ht="15" customHeight="1" s="5">
      <c r="A798" s="4" t="n">
        <v>0.171599999070168</v>
      </c>
      <c r="B798" s="4" t="n">
        <v>11066.484375</v>
      </c>
    </row>
    <row r="799" ht="15" customHeight="1" s="5">
      <c r="A799" s="4" t="n">
        <v>0.171599999070168</v>
      </c>
      <c r="B799" s="4" t="n">
        <v>11072.640625</v>
      </c>
    </row>
    <row r="800" ht="15" customHeight="1" s="5">
      <c r="A800" s="4" t="n">
        <v>0.171599999070168</v>
      </c>
      <c r="B800" s="4" t="n">
        <v>11079.453125</v>
      </c>
    </row>
    <row r="801" ht="15" customHeight="1" s="5">
      <c r="A801" s="4" t="n">
        <v>0.171599999070168</v>
      </c>
      <c r="B801" s="4" t="n">
        <v>11086.75</v>
      </c>
    </row>
    <row r="802" ht="15" customHeight="1" s="5">
      <c r="A802" s="4" t="n">
        <v>0.171599999070168</v>
      </c>
      <c r="B802" s="4" t="n">
        <v>11094.109375</v>
      </c>
    </row>
    <row r="803" ht="15" customHeight="1" s="5">
      <c r="A803" s="4" t="n">
        <v>0.172799989581108</v>
      </c>
      <c r="B803" s="4" t="n">
        <v>11100.90625</v>
      </c>
    </row>
    <row r="804" ht="15" customHeight="1" s="5">
      <c r="A804" s="4" t="n">
        <v>0.172800004482269</v>
      </c>
      <c r="B804" s="4" t="n">
        <v>11107.140625</v>
      </c>
    </row>
    <row r="805" ht="15" customHeight="1" s="5">
      <c r="A805" s="4" t="n">
        <v>0.172800004482269</v>
      </c>
      <c r="B805" s="4" t="n">
        <v>11112.703125</v>
      </c>
    </row>
    <row r="806" ht="15" customHeight="1" s="5">
      <c r="A806" s="4" t="n">
        <v>0.172800004482269</v>
      </c>
      <c r="B806" s="4" t="n">
        <v>11118.046875</v>
      </c>
    </row>
    <row r="807" ht="15" customHeight="1" s="5">
      <c r="A807" s="4" t="n">
        <v>0.172800004482269</v>
      </c>
      <c r="B807" s="4" t="n">
        <v>11123.625</v>
      </c>
    </row>
    <row r="808" ht="15" customHeight="1" s="5">
      <c r="A808" s="4" t="n">
        <v>0.172800004482269</v>
      </c>
      <c r="B808" s="4" t="n">
        <v>11129.515625</v>
      </c>
    </row>
    <row r="809" ht="15" customHeight="1" s="5">
      <c r="A809" s="4" t="n">
        <v>0.172800004482269</v>
      </c>
      <c r="B809" s="4" t="n">
        <v>11135.953125</v>
      </c>
    </row>
    <row r="810" ht="15" customHeight="1" s="5">
      <c r="A810" s="4" t="n">
        <v>0.172800004482269</v>
      </c>
      <c r="B810" s="4" t="n">
        <v>11142.765625</v>
      </c>
    </row>
    <row r="811" ht="15" customHeight="1" s="5">
      <c r="A811" s="4" t="n">
        <v>0.172800004482269</v>
      </c>
      <c r="B811" s="4" t="n">
        <v>11149.546875</v>
      </c>
    </row>
    <row r="812" ht="15" customHeight="1" s="5">
      <c r="A812" s="4" t="n">
        <v>0.172800004482269</v>
      </c>
      <c r="B812" s="4" t="n">
        <v>11155.984375</v>
      </c>
    </row>
    <row r="813" ht="15" customHeight="1" s="5">
      <c r="A813" s="4" t="n">
        <v>0.172800004482269</v>
      </c>
      <c r="B813" s="4" t="n">
        <v>11162.375</v>
      </c>
    </row>
    <row r="814" ht="15" customHeight="1" s="5">
      <c r="A814" s="4" t="n">
        <v>0.172800004482269</v>
      </c>
      <c r="B814" s="4" t="n">
        <v>11168.296875</v>
      </c>
    </row>
    <row r="815" ht="15" customHeight="1" s="5">
      <c r="A815" s="4" t="n">
        <v>0.173997819423676</v>
      </c>
      <c r="B815" s="4" t="n">
        <v>11173.859375</v>
      </c>
    </row>
    <row r="816" ht="15" customHeight="1" s="5">
      <c r="A816" s="4" t="n">
        <v>0.17399999499321</v>
      </c>
      <c r="B816" s="4" t="n">
        <v>11179.25</v>
      </c>
    </row>
    <row r="817" ht="15" customHeight="1" s="5">
      <c r="A817" s="4" t="n">
        <v>0.17399999499321</v>
      </c>
      <c r="B817" s="4" t="n">
        <v>11184.59375</v>
      </c>
    </row>
    <row r="818" ht="15" customHeight="1" s="5">
      <c r="A818" s="4" t="n">
        <v>0.17399999499321</v>
      </c>
      <c r="B818" s="4" t="n">
        <v>11189.859375</v>
      </c>
    </row>
    <row r="819" ht="15" customHeight="1" s="5">
      <c r="A819" s="4" t="n">
        <v>0.17399999499321</v>
      </c>
      <c r="B819" s="4" t="n">
        <v>11195.59375</v>
      </c>
    </row>
    <row r="820" ht="15" customHeight="1" s="5">
      <c r="A820" s="4" t="n">
        <v>0.17399999499321</v>
      </c>
      <c r="B820" s="4" t="n">
        <v>11201.71875</v>
      </c>
    </row>
    <row r="821" ht="15" customHeight="1" s="5">
      <c r="A821" s="4" t="n">
        <v>0.17399999499321</v>
      </c>
      <c r="B821" s="4" t="n">
        <v>11208.265625</v>
      </c>
    </row>
    <row r="822" ht="15" customHeight="1" s="5">
      <c r="A822" s="4" t="n">
        <v>0.17399999499321</v>
      </c>
      <c r="B822" s="4" t="n">
        <v>11215.046875</v>
      </c>
    </row>
    <row r="823" ht="15" customHeight="1" s="5">
      <c r="A823" s="4" t="n">
        <v>0.17399999499321</v>
      </c>
      <c r="B823" s="4" t="n">
        <v>11221.703125</v>
      </c>
    </row>
    <row r="824" ht="15" customHeight="1" s="5">
      <c r="A824" s="4" t="n">
        <v>0.17399999499321</v>
      </c>
      <c r="B824" s="4" t="n">
        <v>11227.828125</v>
      </c>
    </row>
    <row r="825" ht="15" customHeight="1" s="5">
      <c r="A825" s="4" t="n">
        <v>0.17399999499321</v>
      </c>
      <c r="B825" s="4" t="n">
        <v>11233.484375</v>
      </c>
    </row>
    <row r="826" ht="15" customHeight="1" s="5">
      <c r="A826" s="4" t="n">
        <v>0.17399999499321</v>
      </c>
      <c r="B826" s="4" t="n">
        <v>11238.71875</v>
      </c>
    </row>
    <row r="827" ht="15" customHeight="1" s="5">
      <c r="A827" s="4" t="n">
        <v>0.17519998550415</v>
      </c>
      <c r="B827" s="4" t="n">
        <v>11243.890625</v>
      </c>
    </row>
    <row r="828" ht="15" customHeight="1" s="5">
      <c r="A828" s="4" t="n">
        <v>0.175200000405312</v>
      </c>
      <c r="B828" s="4" t="n">
        <v>11249.421875</v>
      </c>
    </row>
    <row r="829" ht="15" customHeight="1" s="5">
      <c r="A829" s="4" t="n">
        <v>0.175200000405312</v>
      </c>
      <c r="B829" s="4" t="n">
        <v>11255.34375</v>
      </c>
    </row>
    <row r="830" ht="15" customHeight="1" s="5">
      <c r="A830" s="4" t="n">
        <v>0.175200000405312</v>
      </c>
      <c r="B830" s="4" t="n">
        <v>11261.84375</v>
      </c>
    </row>
    <row r="831" ht="15" customHeight="1" s="5">
      <c r="A831" s="4" t="n">
        <v>0.175200000405312</v>
      </c>
      <c r="B831" s="4" t="n">
        <v>11268.578125</v>
      </c>
    </row>
    <row r="832" ht="15" customHeight="1" s="5">
      <c r="A832" s="4" t="n">
        <v>0.175200000405312</v>
      </c>
      <c r="B832" s="4" t="n">
        <v>11275.28125</v>
      </c>
    </row>
    <row r="833" ht="15" customHeight="1" s="5">
      <c r="A833" s="4" t="n">
        <v>0.175200000405312</v>
      </c>
      <c r="B833" s="4" t="n">
        <v>11281.75</v>
      </c>
    </row>
    <row r="834" ht="15" customHeight="1" s="5">
      <c r="A834" s="4" t="n">
        <v>0.175200000405312</v>
      </c>
      <c r="B834" s="4" t="n">
        <v>11288.015625</v>
      </c>
    </row>
    <row r="835" ht="15" customHeight="1" s="5">
      <c r="A835" s="4" t="n">
        <v>0.175200000405312</v>
      </c>
      <c r="B835" s="4" t="n">
        <v>11293.8125</v>
      </c>
    </row>
    <row r="836" ht="15" customHeight="1" s="5">
      <c r="A836" s="4" t="n">
        <v>0.175200000405312</v>
      </c>
      <c r="B836" s="4" t="n">
        <v>11299.28125</v>
      </c>
    </row>
    <row r="837" ht="15" customHeight="1" s="5">
      <c r="A837" s="4" t="n">
        <v>0.175200000405312</v>
      </c>
      <c r="B837" s="4" t="n">
        <v>11304.53125</v>
      </c>
    </row>
    <row r="838" ht="15" customHeight="1" s="5">
      <c r="A838" s="4" t="n">
        <v>0.175200000405312</v>
      </c>
      <c r="B838" s="4" t="n">
        <v>11309.765625</v>
      </c>
    </row>
    <row r="839" ht="15" customHeight="1" s="5">
      <c r="A839" s="4" t="n">
        <v>0.176399990916252</v>
      </c>
      <c r="B839" s="4" t="n">
        <v>11315.0625</v>
      </c>
    </row>
    <row r="840" ht="15" customHeight="1" s="5">
      <c r="A840" s="4" t="n">
        <v>0.176400005817413</v>
      </c>
      <c r="B840" s="4" t="n">
        <v>11320.859375</v>
      </c>
    </row>
    <row r="841" ht="15" customHeight="1" s="5">
      <c r="A841" s="4" t="n">
        <v>0.176400005817413</v>
      </c>
      <c r="B841" s="4" t="n">
        <v>11327.046875</v>
      </c>
    </row>
    <row r="842" ht="15" customHeight="1" s="5">
      <c r="A842" s="4" t="n">
        <v>0.176400005817413</v>
      </c>
      <c r="B842" s="4" t="n">
        <v>11333.859375</v>
      </c>
    </row>
    <row r="843" ht="15" customHeight="1" s="5">
      <c r="A843" s="4" t="n">
        <v>0.176400005817413</v>
      </c>
      <c r="B843" s="4" t="n">
        <v>11340.71875</v>
      </c>
    </row>
    <row r="844" ht="15" customHeight="1" s="5">
      <c r="A844" s="4" t="n">
        <v>0.176400005817413</v>
      </c>
      <c r="B844" s="4" t="n">
        <v>11347.34375</v>
      </c>
    </row>
    <row r="845" ht="15" customHeight="1" s="5">
      <c r="A845" s="4" t="n">
        <v>0.176400005817413</v>
      </c>
      <c r="B845" s="4" t="n">
        <v>11353.40625</v>
      </c>
    </row>
    <row r="846" ht="15" customHeight="1" s="5">
      <c r="A846" s="4" t="n">
        <v>0.176400005817413</v>
      </c>
      <c r="B846" s="4" t="n">
        <v>11359.15625</v>
      </c>
    </row>
    <row r="847" ht="15" customHeight="1" s="5">
      <c r="A847" s="4" t="n">
        <v>0.176400005817413</v>
      </c>
      <c r="B847" s="4" t="n">
        <v>11364.28125</v>
      </c>
    </row>
    <row r="848" ht="15" customHeight="1" s="5">
      <c r="A848" s="4" t="n">
        <v>0.176400005817413</v>
      </c>
      <c r="B848" s="4" t="n">
        <v>11369.484375</v>
      </c>
    </row>
    <row r="849" ht="15" customHeight="1" s="5">
      <c r="A849" s="4" t="n">
        <v>0.176400005817413</v>
      </c>
      <c r="B849" s="4" t="n">
        <v>11374.90625</v>
      </c>
    </row>
    <row r="850" ht="15" customHeight="1" s="5">
      <c r="A850" s="4" t="n">
        <v>0.17759782075882</v>
      </c>
      <c r="B850" s="4" t="n">
        <v>11380.859375</v>
      </c>
    </row>
    <row r="851" ht="15" customHeight="1" s="5">
      <c r="A851" s="4" t="n">
        <v>0.177599996328354</v>
      </c>
      <c r="B851" s="4" t="n">
        <v>11387.21875</v>
      </c>
    </row>
    <row r="852" ht="15" customHeight="1" s="5">
      <c r="A852" s="4" t="n">
        <v>0.177599996328354</v>
      </c>
      <c r="B852" s="4" t="n">
        <v>11393.734375</v>
      </c>
    </row>
    <row r="853" ht="15" customHeight="1" s="5">
      <c r="A853" s="4" t="n">
        <v>0.177599996328354</v>
      </c>
      <c r="B853" s="4" t="n">
        <v>11400.328125</v>
      </c>
    </row>
    <row r="854" ht="15" customHeight="1" s="5">
      <c r="A854" s="4" t="n">
        <v>0.177599996328354</v>
      </c>
      <c r="B854" s="4" t="n">
        <v>11406.96875</v>
      </c>
    </row>
    <row r="855" ht="15" customHeight="1" s="5">
      <c r="A855" s="4" t="n">
        <v>0.177599996328354</v>
      </c>
      <c r="B855" s="4" t="n">
        <v>11413.203125</v>
      </c>
    </row>
    <row r="856" ht="15" customHeight="1" s="5">
      <c r="A856" s="4" t="n">
        <v>0.177599996328354</v>
      </c>
      <c r="B856" s="4" t="n">
        <v>11418.9375</v>
      </c>
    </row>
    <row r="857" ht="15" customHeight="1" s="5">
      <c r="A857" s="4" t="n">
        <v>0.177599996328354</v>
      </c>
      <c r="B857" s="4" t="n">
        <v>11424.734375</v>
      </c>
    </row>
    <row r="858" ht="15" customHeight="1" s="5">
      <c r="A858" s="4" t="n">
        <v>0.177599996328354</v>
      </c>
      <c r="B858" s="4" t="n">
        <v>11430.328125</v>
      </c>
    </row>
    <row r="859" ht="15" customHeight="1" s="5">
      <c r="A859" s="4" t="n">
        <v>0.177599996328354</v>
      </c>
      <c r="B859" s="4" t="n">
        <v>11435.8125</v>
      </c>
    </row>
    <row r="860" ht="15" customHeight="1" s="5">
      <c r="A860" s="4" t="n">
        <v>0.177599996328354</v>
      </c>
      <c r="B860" s="4" t="n">
        <v>11441.59375</v>
      </c>
    </row>
    <row r="861" ht="15" customHeight="1" s="5">
      <c r="A861" s="4" t="n">
        <v>0.177599996328354</v>
      </c>
      <c r="B861" s="4" t="n">
        <v>11447.8125</v>
      </c>
    </row>
    <row r="862" ht="15" customHeight="1" s="5">
      <c r="A862" s="4" t="n">
        <v>0.17879781126976</v>
      </c>
      <c r="B862" s="4" t="n">
        <v>11454.453125</v>
      </c>
    </row>
    <row r="863" ht="15" customHeight="1" s="5">
      <c r="A863" s="4" t="n">
        <v>0.178800001740456</v>
      </c>
      <c r="B863" s="4" t="n">
        <v>11461.28125</v>
      </c>
    </row>
    <row r="864" ht="15" customHeight="1" s="5">
      <c r="A864" s="4" t="n">
        <v>0.178800001740456</v>
      </c>
      <c r="B864" s="4" t="n">
        <v>11468.109375</v>
      </c>
    </row>
    <row r="865" ht="15" customHeight="1" s="5">
      <c r="A865" s="4" t="n">
        <v>0.178800001740456</v>
      </c>
      <c r="B865" s="4" t="n">
        <v>11474.5625</v>
      </c>
    </row>
    <row r="866" ht="15" customHeight="1" s="5">
      <c r="A866" s="4" t="n">
        <v>0.178800001740456</v>
      </c>
      <c r="B866" s="4" t="n">
        <v>11480.515625</v>
      </c>
    </row>
    <row r="867" ht="15" customHeight="1" s="5">
      <c r="A867" s="4" t="n">
        <v>0.178800001740456</v>
      </c>
      <c r="B867" s="4" t="n">
        <v>11485.890625</v>
      </c>
    </row>
    <row r="868" ht="15" customHeight="1" s="5">
      <c r="A868" s="4" t="n">
        <v>0.178800001740456</v>
      </c>
      <c r="B868" s="4" t="n">
        <v>11491.140625</v>
      </c>
    </row>
    <row r="869" ht="15" customHeight="1" s="5">
      <c r="A869" s="4" t="n">
        <v>0.178800001740456</v>
      </c>
      <c r="B869" s="4" t="n">
        <v>11496.65625</v>
      </c>
    </row>
    <row r="870" ht="15" customHeight="1" s="5">
      <c r="A870" s="4" t="n">
        <v>0.178800001740456</v>
      </c>
      <c r="B870" s="4" t="n">
        <v>11502.28125</v>
      </c>
    </row>
    <row r="871" ht="15" customHeight="1" s="5">
      <c r="A871" s="4" t="n">
        <v>0.178800001740456</v>
      </c>
      <c r="B871" s="4" t="n">
        <v>11508.28125</v>
      </c>
    </row>
    <row r="872" ht="15" customHeight="1" s="5">
      <c r="A872" s="4" t="n">
        <v>0.178800001740456</v>
      </c>
      <c r="B872" s="4" t="n">
        <v>11514.765625</v>
      </c>
    </row>
    <row r="873" ht="15" customHeight="1" s="5">
      <c r="A873" s="4" t="n">
        <v>0.179997816681862</v>
      </c>
      <c r="B873" s="4" t="n">
        <v>11521.453125</v>
      </c>
    </row>
    <row r="874" ht="15" customHeight="1" s="5">
      <c r="A874" s="4" t="n">
        <v>0.180000007152557</v>
      </c>
      <c r="B874" s="4" t="n">
        <v>11527.796875</v>
      </c>
    </row>
    <row r="875" ht="15" customHeight="1" s="5">
      <c r="A875" s="4" t="n">
        <v>0.180000007152557</v>
      </c>
      <c r="B875" s="4" t="n">
        <v>11534.15625</v>
      </c>
    </row>
    <row r="876" ht="15" customHeight="1" s="5">
      <c r="A876" s="4" t="n">
        <v>0.180000007152557</v>
      </c>
      <c r="B876" s="4" t="n">
        <v>11540.3125</v>
      </c>
    </row>
    <row r="877" ht="15" customHeight="1" s="5">
      <c r="A877" s="4" t="n">
        <v>0.180000007152557</v>
      </c>
      <c r="B877" s="4" t="n">
        <v>11546.046875</v>
      </c>
    </row>
    <row r="878" ht="15" customHeight="1" s="5">
      <c r="A878" s="4" t="n">
        <v>0.180000007152557</v>
      </c>
      <c r="B878" s="4" t="n">
        <v>11551.53125</v>
      </c>
    </row>
    <row r="879" ht="15" customHeight="1" s="5">
      <c r="A879" s="4" t="n">
        <v>0.180000007152557</v>
      </c>
      <c r="B879" s="4" t="n">
        <v>11557.203125</v>
      </c>
    </row>
    <row r="880" ht="15" customHeight="1" s="5">
      <c r="A880" s="4" t="n">
        <v>0.180000007152557</v>
      </c>
      <c r="B880" s="4" t="n">
        <v>11563.015625</v>
      </c>
    </row>
    <row r="881" ht="15" customHeight="1" s="5">
      <c r="A881" s="4" t="n">
        <v>0.180000007152557</v>
      </c>
      <c r="B881" s="4" t="n">
        <v>11569.203125</v>
      </c>
    </row>
    <row r="882" ht="15" customHeight="1" s="5">
      <c r="A882" s="4" t="n">
        <v>0.180000007152557</v>
      </c>
      <c r="B882" s="4" t="n">
        <v>11575.734375</v>
      </c>
    </row>
    <row r="883" ht="15" customHeight="1" s="5">
      <c r="A883" s="4" t="n">
        <v>0.180000007152557</v>
      </c>
      <c r="B883" s="4" t="n">
        <v>11582.71875</v>
      </c>
    </row>
    <row r="884" ht="15" customHeight="1" s="5">
      <c r="A884" s="4" t="n">
        <v>0.180000007152557</v>
      </c>
      <c r="B884" s="4" t="n">
        <v>11589.75</v>
      </c>
    </row>
    <row r="885" ht="15" customHeight="1" s="5">
      <c r="A885" s="4" t="n">
        <v>0.181197822093964</v>
      </c>
      <c r="B885" s="4" t="n">
        <v>11596.5</v>
      </c>
    </row>
    <row r="886" ht="15" customHeight="1" s="5">
      <c r="A886" s="4" t="n">
        <v>0.181199997663498</v>
      </c>
      <c r="B886" s="4" t="n">
        <v>11602.640625</v>
      </c>
    </row>
    <row r="887" ht="15" customHeight="1" s="5">
      <c r="A887" s="4" t="n">
        <v>0.181199997663498</v>
      </c>
      <c r="B887" s="4" t="n">
        <v>11608.40625</v>
      </c>
    </row>
    <row r="888" ht="15" customHeight="1" s="5">
      <c r="A888" s="4" t="n">
        <v>0.181199997663498</v>
      </c>
      <c r="B888" s="4" t="n">
        <v>11613.484375</v>
      </c>
    </row>
    <row r="889" ht="15" customHeight="1" s="5">
      <c r="A889" s="4" t="n">
        <v>0.181199997663498</v>
      </c>
      <c r="B889" s="4" t="n">
        <v>11618.40625</v>
      </c>
    </row>
    <row r="890" ht="15" customHeight="1" s="5">
      <c r="A890" s="4" t="n">
        <v>0.181199997663498</v>
      </c>
      <c r="B890" s="4" t="n">
        <v>11623.65625</v>
      </c>
    </row>
    <row r="891" ht="15" customHeight="1" s="5">
      <c r="A891" s="4" t="n">
        <v>0.181199997663498</v>
      </c>
      <c r="B891" s="4" t="n">
        <v>11629.515625</v>
      </c>
    </row>
    <row r="892" ht="15" customHeight="1" s="5">
      <c r="A892" s="4" t="n">
        <v>0.181199997663498</v>
      </c>
      <c r="B892" s="4" t="n">
        <v>11635.640625</v>
      </c>
    </row>
    <row r="893" ht="15" customHeight="1" s="5">
      <c r="A893" s="4" t="n">
        <v>0.181199997663498</v>
      </c>
      <c r="B893" s="4" t="n">
        <v>11642.25</v>
      </c>
    </row>
    <row r="894" ht="15" customHeight="1" s="5">
      <c r="A894" s="4" t="n">
        <v>0.181199997663498</v>
      </c>
      <c r="B894" s="4" t="n">
        <v>11649.03125</v>
      </c>
    </row>
    <row r="895" ht="15" customHeight="1" s="5">
      <c r="A895" s="4" t="n">
        <v>0.181199997663498</v>
      </c>
      <c r="B895" s="4" t="n">
        <v>11655.53125</v>
      </c>
    </row>
    <row r="896" ht="15" customHeight="1" s="5">
      <c r="A896" s="4" t="n">
        <v>0.181199997663498</v>
      </c>
      <c r="B896" s="4" t="n">
        <v>11661.734375</v>
      </c>
    </row>
    <row r="897" ht="15" customHeight="1" s="5">
      <c r="A897" s="4" t="n">
        <v>0.181199997663498</v>
      </c>
      <c r="B897" s="4" t="n">
        <v>11667.625</v>
      </c>
    </row>
    <row r="898" ht="15" customHeight="1" s="5">
      <c r="A898" s="4" t="n">
        <v>0.182399988174438</v>
      </c>
      <c r="B898" s="4" t="n">
        <v>11673.078125</v>
      </c>
    </row>
    <row r="899" ht="15" customHeight="1" s="5">
      <c r="A899" s="4" t="n">
        <v>0.1824000030756</v>
      </c>
      <c r="B899" s="4" t="n">
        <v>11678.1875</v>
      </c>
    </row>
    <row r="900" ht="15" customHeight="1" s="5">
      <c r="A900" s="4" t="n">
        <v>0.1824000030756</v>
      </c>
      <c r="B900" s="4" t="n">
        <v>11683.59375</v>
      </c>
    </row>
    <row r="901" ht="15" customHeight="1" s="5">
      <c r="A901" s="4" t="n">
        <v>0.1824000030756</v>
      </c>
      <c r="B901" s="4" t="n">
        <v>11689.328125</v>
      </c>
    </row>
    <row r="902" ht="15" customHeight="1" s="5">
      <c r="A902" s="4" t="n">
        <v>0.1824000030756</v>
      </c>
      <c r="B902" s="4" t="n">
        <v>11695.421875</v>
      </c>
    </row>
    <row r="903" ht="15" customHeight="1" s="5">
      <c r="A903" s="4" t="n">
        <v>0.1824000030756</v>
      </c>
      <c r="B903" s="4" t="n">
        <v>11701.875</v>
      </c>
    </row>
    <row r="904" ht="15" customHeight="1" s="5">
      <c r="A904" s="4" t="n">
        <v>0.1824000030756</v>
      </c>
      <c r="B904" s="4" t="n">
        <v>11708.859375</v>
      </c>
    </row>
    <row r="905" ht="15" customHeight="1" s="5">
      <c r="A905" s="4" t="n">
        <v>0.1824000030756</v>
      </c>
      <c r="B905" s="4" t="n">
        <v>11715.484375</v>
      </c>
    </row>
    <row r="906" ht="15" customHeight="1" s="5">
      <c r="A906" s="4" t="n">
        <v>0.1824000030756</v>
      </c>
      <c r="B906" s="4" t="n">
        <v>11721.59375</v>
      </c>
    </row>
    <row r="907" ht="15" customHeight="1" s="5">
      <c r="A907" s="4" t="n">
        <v>0.1824000030756</v>
      </c>
      <c r="B907" s="4" t="n">
        <v>11727.3125</v>
      </c>
    </row>
    <row r="908" ht="15" customHeight="1" s="5">
      <c r="A908" s="4" t="n">
        <v>0.1824000030756</v>
      </c>
      <c r="B908" s="4" t="n">
        <v>11732.578125</v>
      </c>
    </row>
    <row r="909" ht="15" customHeight="1" s="5">
      <c r="A909" s="4" t="n">
        <v>0.1824000030756</v>
      </c>
      <c r="B909" s="4" t="n">
        <v>11737.5625</v>
      </c>
    </row>
    <row r="910" ht="15" customHeight="1" s="5">
      <c r="A910" s="4" t="n">
        <v>0.183597818017006</v>
      </c>
      <c r="B910" s="4" t="n">
        <v>11742.65625</v>
      </c>
    </row>
    <row r="911" ht="15" customHeight="1" s="5">
      <c r="A911" s="4" t="n">
        <v>0.18359999358654</v>
      </c>
      <c r="B911" s="4" t="n">
        <v>11748.046875</v>
      </c>
    </row>
    <row r="912" ht="15" customHeight="1" s="5">
      <c r="A912" s="4" t="n">
        <v>0.18359999358654</v>
      </c>
      <c r="B912" s="4" t="n">
        <v>11753.75</v>
      </c>
    </row>
    <row r="913" ht="15" customHeight="1" s="5">
      <c r="A913" s="4" t="n">
        <v>0.18359999358654</v>
      </c>
      <c r="B913" s="4" t="n">
        <v>11759.875</v>
      </c>
    </row>
    <row r="914" ht="15" customHeight="1" s="5">
      <c r="A914" s="4" t="n">
        <v>0.18359999358654</v>
      </c>
      <c r="B914" s="4" t="n">
        <v>11766.28125</v>
      </c>
    </row>
    <row r="915" ht="15" customHeight="1" s="5">
      <c r="A915" s="4" t="n">
        <v>0.18359999358654</v>
      </c>
      <c r="B915" s="4" t="n">
        <v>11772.703125</v>
      </c>
    </row>
    <row r="916" ht="15" customHeight="1" s="5">
      <c r="A916" s="4" t="n">
        <v>0.18359999358654</v>
      </c>
      <c r="B916" s="4" t="n">
        <v>11778.921875</v>
      </c>
    </row>
    <row r="917" ht="15" customHeight="1" s="5">
      <c r="A917" s="4" t="n">
        <v>0.18359999358654</v>
      </c>
      <c r="B917" s="4" t="n">
        <v>11784.921875</v>
      </c>
    </row>
    <row r="918" ht="15" customHeight="1" s="5">
      <c r="A918" s="4" t="n">
        <v>0.18359999358654</v>
      </c>
      <c r="B918" s="4" t="n">
        <v>11790.578125</v>
      </c>
    </row>
    <row r="919" ht="15" customHeight="1" s="5">
      <c r="A919" s="4" t="n">
        <v>0.18359999358654</v>
      </c>
      <c r="B919" s="4" t="n">
        <v>11795.875</v>
      </c>
    </row>
    <row r="920" ht="15" customHeight="1" s="5">
      <c r="A920" s="4" t="n">
        <v>0.18359999358654</v>
      </c>
      <c r="B920" s="4" t="n">
        <v>11801.1875</v>
      </c>
    </row>
    <row r="921" ht="15" customHeight="1" s="5">
      <c r="A921" s="4" t="n">
        <v>0.18359999358654</v>
      </c>
      <c r="B921" s="4" t="n">
        <v>11806.71875</v>
      </c>
    </row>
    <row r="922" ht="15" customHeight="1" s="5">
      <c r="A922" s="4" t="n">
        <v>0.18359999358654</v>
      </c>
      <c r="B922" s="4" t="n">
        <v>11812.6875</v>
      </c>
    </row>
    <row r="923" ht="15" customHeight="1" s="5">
      <c r="A923" s="4" t="n">
        <v>0.184799984097481</v>
      </c>
      <c r="B923" s="4" t="n">
        <v>11819.0625</v>
      </c>
    </row>
    <row r="924" ht="15" customHeight="1" s="5">
      <c r="A924" s="4" t="n">
        <v>0.184799998998642</v>
      </c>
      <c r="B924" s="4" t="n">
        <v>11825.84375</v>
      </c>
    </row>
    <row r="925" ht="15" customHeight="1" s="5">
      <c r="A925" s="4" t="n">
        <v>0.184799998998642</v>
      </c>
      <c r="B925" s="4" t="n">
        <v>11832.65625</v>
      </c>
    </row>
    <row r="926" ht="15" customHeight="1" s="5">
      <c r="A926" s="4" t="n">
        <v>0.184799998998642</v>
      </c>
      <c r="B926" s="4" t="n">
        <v>11839.28125</v>
      </c>
    </row>
    <row r="927" ht="15" customHeight="1" s="5">
      <c r="A927" s="4" t="n">
        <v>0.184799998998642</v>
      </c>
      <c r="B927" s="4" t="n">
        <v>11845.359375</v>
      </c>
    </row>
    <row r="928" ht="15" customHeight="1" s="5">
      <c r="A928" s="4" t="n">
        <v>0.184799998998642</v>
      </c>
      <c r="B928" s="4" t="n">
        <v>11851.140625</v>
      </c>
    </row>
    <row r="929" ht="15" customHeight="1" s="5">
      <c r="A929" s="4" t="n">
        <v>0.184799998998642</v>
      </c>
      <c r="B929" s="4" t="n">
        <v>11856.34375</v>
      </c>
    </row>
    <row r="930" ht="15" customHeight="1" s="5">
      <c r="A930" s="4" t="n">
        <v>0.184799998998642</v>
      </c>
      <c r="B930" s="4" t="n">
        <v>11861.421875</v>
      </c>
    </row>
    <row r="931" ht="15" customHeight="1" s="5">
      <c r="A931" s="4" t="n">
        <v>0.184799998998642</v>
      </c>
      <c r="B931" s="4" t="n">
        <v>11866.84375</v>
      </c>
    </row>
    <row r="932" ht="15" customHeight="1" s="5">
      <c r="A932" s="4" t="n">
        <v>0.184799998998642</v>
      </c>
      <c r="B932" s="4" t="n">
        <v>11872.640625</v>
      </c>
    </row>
    <row r="933" ht="15" customHeight="1" s="5">
      <c r="A933" s="4" t="n">
        <v>0.184799998998642</v>
      </c>
      <c r="B933" s="4" t="n">
        <v>11878.75</v>
      </c>
    </row>
    <row r="934" ht="15" customHeight="1" s="5">
      <c r="A934" s="4" t="n">
        <v>0.184799998998642</v>
      </c>
      <c r="B934" s="4" t="n">
        <v>11885.203125</v>
      </c>
    </row>
    <row r="935" ht="15" customHeight="1" s="5">
      <c r="A935" s="4" t="n">
        <v>0.184799998998642</v>
      </c>
      <c r="B935" s="4" t="n">
        <v>11891.828125</v>
      </c>
    </row>
    <row r="936" ht="15" customHeight="1" s="5">
      <c r="A936" s="4" t="n">
        <v>0.185999989509583</v>
      </c>
      <c r="B936" s="4" t="n">
        <v>11898.265625</v>
      </c>
    </row>
    <row r="937" ht="15" customHeight="1" s="5">
      <c r="A937" s="4" t="n">
        <v>0.186000004410744</v>
      </c>
      <c r="B937" s="4" t="n">
        <v>11904.40625</v>
      </c>
    </row>
    <row r="938" ht="15" customHeight="1" s="5">
      <c r="A938" s="4" t="n">
        <v>0.186000004410744</v>
      </c>
      <c r="B938" s="4" t="n">
        <v>11910.25</v>
      </c>
    </row>
    <row r="939" ht="15" customHeight="1" s="5">
      <c r="A939" s="4" t="n">
        <v>0.186000004410744</v>
      </c>
      <c r="B939" s="4" t="n">
        <v>11915.828125</v>
      </c>
    </row>
    <row r="940" ht="15" customHeight="1" s="5">
      <c r="A940" s="4" t="n">
        <v>0.186000004410744</v>
      </c>
      <c r="B940" s="4" t="n">
        <v>11921.34375</v>
      </c>
    </row>
    <row r="941" ht="15" customHeight="1" s="5">
      <c r="A941" s="4" t="n">
        <v>0.186000004410744</v>
      </c>
      <c r="B941" s="4" t="n">
        <v>11926.78125</v>
      </c>
    </row>
    <row r="942" ht="15" customHeight="1" s="5">
      <c r="A942" s="4" t="n">
        <v>0.186000004410744</v>
      </c>
      <c r="B942" s="4" t="n">
        <v>11932.40625</v>
      </c>
    </row>
    <row r="943" ht="15" customHeight="1" s="5">
      <c r="A943" s="4" t="n">
        <v>0.186000004410744</v>
      </c>
      <c r="B943" s="4" t="n">
        <v>11938.375</v>
      </c>
    </row>
    <row r="944" ht="15" customHeight="1" s="5">
      <c r="A944" s="4" t="n">
        <v>0.186000004410744</v>
      </c>
      <c r="B944" s="4" t="n">
        <v>11944.875</v>
      </c>
    </row>
    <row r="945" ht="15" customHeight="1" s="5">
      <c r="A945" s="4" t="n">
        <v>0.186000004410744</v>
      </c>
      <c r="B945" s="4" t="n">
        <v>11951.703125</v>
      </c>
    </row>
    <row r="946" ht="15" customHeight="1" s="5">
      <c r="A946" s="4" t="n">
        <v>0.186000004410744</v>
      </c>
      <c r="B946" s="4" t="n">
        <v>11958.671875</v>
      </c>
    </row>
    <row r="947" ht="15" customHeight="1" s="5">
      <c r="A947" s="4" t="n">
        <v>0.186000004410744</v>
      </c>
      <c r="B947" s="4" t="n">
        <v>11965.453125</v>
      </c>
    </row>
    <row r="948" ht="15" customHeight="1" s="5">
      <c r="A948" s="4" t="n">
        <v>0.187199994921684</v>
      </c>
      <c r="B948" s="4" t="n">
        <v>11971.6875</v>
      </c>
    </row>
    <row r="949" ht="15" customHeight="1" s="5">
      <c r="A949" s="4" t="n">
        <v>0.187199994921684</v>
      </c>
      <c r="B949" s="4" t="n">
        <v>11977.5625</v>
      </c>
    </row>
    <row r="950" ht="15" customHeight="1" s="5">
      <c r="A950" s="4" t="n">
        <v>0.187199994921684</v>
      </c>
      <c r="B950" s="4" t="n">
        <v>11982.953125</v>
      </c>
    </row>
    <row r="951" ht="15" customHeight="1" s="5">
      <c r="A951" s="4" t="n">
        <v>0.187199994921684</v>
      </c>
      <c r="B951" s="4" t="n">
        <v>11988.390625</v>
      </c>
    </row>
    <row r="952" ht="15" customHeight="1" s="5">
      <c r="A952" s="4" t="n">
        <v>0.187199994921684</v>
      </c>
      <c r="B952" s="4" t="n">
        <v>11994.09375</v>
      </c>
    </row>
    <row r="953" ht="15" customHeight="1" s="5">
      <c r="A953" s="4" t="n">
        <v>0.187199994921684</v>
      </c>
      <c r="B953" s="4" t="n">
        <v>12000.328125</v>
      </c>
    </row>
    <row r="954" ht="15" customHeight="1" s="5">
      <c r="A954" s="4" t="n">
        <v>0.187199994921684</v>
      </c>
      <c r="B954" s="4" t="n">
        <v>12006.859375</v>
      </c>
    </row>
    <row r="955" ht="15" customHeight="1" s="5">
      <c r="A955" s="4" t="n">
        <v>0.187199994921684</v>
      </c>
      <c r="B955" s="4" t="n">
        <v>12013.703125</v>
      </c>
    </row>
    <row r="956" ht="15" customHeight="1" s="5">
      <c r="A956" s="4" t="n">
        <v>0.187199994921684</v>
      </c>
      <c r="B956" s="4" t="n">
        <v>12020.515625</v>
      </c>
    </row>
    <row r="957" ht="15" customHeight="1" s="5">
      <c r="A957" s="4" t="n">
        <v>0.187199994921684</v>
      </c>
      <c r="B957" s="4" t="n">
        <v>12027.078125</v>
      </c>
    </row>
    <row r="958" ht="15" customHeight="1" s="5">
      <c r="A958" s="4" t="n">
        <v>0.187199994921684</v>
      </c>
      <c r="B958" s="4" t="n">
        <v>12033.390625</v>
      </c>
    </row>
    <row r="959" ht="15" customHeight="1" s="5">
      <c r="A959" s="4" t="n">
        <v>0.187199994921684</v>
      </c>
      <c r="B959" s="4" t="n">
        <v>12039.359375</v>
      </c>
    </row>
    <row r="960" ht="15" customHeight="1" s="5">
      <c r="A960" s="4" t="n">
        <v>0.188399985432625</v>
      </c>
      <c r="B960" s="4" t="n">
        <v>12044.9375</v>
      </c>
    </row>
    <row r="961" ht="15" customHeight="1" s="5">
      <c r="A961" s="4" t="n">
        <v>0.188400000333786</v>
      </c>
      <c r="B961" s="4" t="n">
        <v>12050.46875</v>
      </c>
    </row>
    <row r="962" ht="15" customHeight="1" s="5">
      <c r="A962" s="4" t="n">
        <v>0.188400000333786</v>
      </c>
      <c r="B962" s="4" t="n">
        <v>12056.03125</v>
      </c>
    </row>
    <row r="963" ht="15" customHeight="1" s="5">
      <c r="A963" s="4" t="n">
        <v>0.188400000333786</v>
      </c>
      <c r="B963" s="4" t="n">
        <v>12061.96875</v>
      </c>
    </row>
    <row r="964" ht="15" customHeight="1" s="5">
      <c r="A964" s="4" t="n">
        <v>0.188400000333786</v>
      </c>
      <c r="B964" s="4" t="n">
        <v>12068.0625</v>
      </c>
    </row>
    <row r="965" ht="15" customHeight="1" s="5">
      <c r="A965" s="4" t="n">
        <v>0.188400000333786</v>
      </c>
      <c r="B965" s="4" t="n">
        <v>12074.765625</v>
      </c>
    </row>
    <row r="966" ht="15" customHeight="1" s="5">
      <c r="A966" s="4" t="n">
        <v>0.188400000333786</v>
      </c>
      <c r="B966" s="4" t="n">
        <v>12081.453125</v>
      </c>
    </row>
    <row r="967" ht="15" customHeight="1" s="5">
      <c r="A967" s="4" t="n">
        <v>0.188400000333786</v>
      </c>
      <c r="B967" s="4" t="n">
        <v>12088.359375</v>
      </c>
    </row>
    <row r="968" ht="15" customHeight="1" s="5">
      <c r="A968" s="4" t="n">
        <v>0.188400000333786</v>
      </c>
      <c r="B968" s="4" t="n">
        <v>12094.796875</v>
      </c>
    </row>
    <row r="969" ht="15" customHeight="1" s="5">
      <c r="A969" s="4" t="n">
        <v>0.188400000333786</v>
      </c>
      <c r="B969" s="4" t="n">
        <v>12100.890625</v>
      </c>
    </row>
    <row r="970" ht="15" customHeight="1" s="5">
      <c r="A970" s="4" t="n">
        <v>0.188400000333786</v>
      </c>
      <c r="B970" s="4" t="n">
        <v>12106.4375</v>
      </c>
    </row>
    <row r="971" ht="15" customHeight="1" s="5">
      <c r="A971" s="4" t="n">
        <v>0.188400000333786</v>
      </c>
      <c r="B971" s="4" t="n">
        <v>12111.96875</v>
      </c>
    </row>
    <row r="972" ht="15" customHeight="1" s="5">
      <c r="A972" s="4" t="n">
        <v>0.189599990844727</v>
      </c>
      <c r="B972" s="4" t="n">
        <v>12117.515625</v>
      </c>
    </row>
    <row r="973" ht="15" customHeight="1" s="5">
      <c r="A973" s="4" t="n">
        <v>0.189600005745888</v>
      </c>
      <c r="B973" s="4" t="n">
        <v>12123.421875</v>
      </c>
    </row>
    <row r="974" ht="15" customHeight="1" s="5">
      <c r="A974" s="4" t="n">
        <v>0.189600005745888</v>
      </c>
      <c r="B974" s="4" t="n">
        <v>12129.9375</v>
      </c>
    </row>
    <row r="975" ht="15" customHeight="1" s="5">
      <c r="A975" s="4" t="n">
        <v>0.189600005745888</v>
      </c>
      <c r="B975" s="4" t="n">
        <v>12136.859375</v>
      </c>
    </row>
    <row r="976" ht="15" customHeight="1" s="5">
      <c r="A976" s="4" t="n">
        <v>0.189600005745888</v>
      </c>
      <c r="B976" s="4" t="n">
        <v>12143.875</v>
      </c>
    </row>
    <row r="977" ht="15" customHeight="1" s="5">
      <c r="A977" s="4" t="n">
        <v>0.189600005745888</v>
      </c>
      <c r="B977" s="4" t="n">
        <v>12150.71875</v>
      </c>
    </row>
    <row r="978" ht="15" customHeight="1" s="5">
      <c r="A978" s="4" t="n">
        <v>0.189600005745888</v>
      </c>
      <c r="B978" s="4" t="n">
        <v>12157.296875</v>
      </c>
    </row>
    <row r="979" ht="15" customHeight="1" s="5">
      <c r="A979" s="4" t="n">
        <v>0.189600005745888</v>
      </c>
      <c r="B979" s="4" t="n">
        <v>12163.46875</v>
      </c>
    </row>
    <row r="980" ht="15" customHeight="1" s="5">
      <c r="A980" s="4" t="n">
        <v>0.189600005745888</v>
      </c>
      <c r="B980" s="4" t="n">
        <v>12169.1875</v>
      </c>
    </row>
    <row r="981" ht="15" customHeight="1" s="5">
      <c r="A981" s="4" t="n">
        <v>0.189600005745888</v>
      </c>
      <c r="B981" s="4" t="n">
        <v>12174.796875</v>
      </c>
    </row>
    <row r="982" ht="15" customHeight="1" s="5">
      <c r="A982" s="4" t="n">
        <v>0.189600005745888</v>
      </c>
      <c r="B982" s="4" t="n">
        <v>12180.3125</v>
      </c>
    </row>
    <row r="983" ht="15" customHeight="1" s="5">
      <c r="A983" s="4" t="n">
        <v>0.190799996256828</v>
      </c>
      <c r="B983" s="4" t="n">
        <v>12186.046875</v>
      </c>
    </row>
    <row r="984" ht="15" customHeight="1" s="5">
      <c r="A984" s="4" t="n">
        <v>0.190799996256828</v>
      </c>
      <c r="B984" s="4" t="n">
        <v>12191.984375</v>
      </c>
    </row>
    <row r="985" ht="15" customHeight="1" s="5">
      <c r="A985" s="4" t="n">
        <v>0.190799996256828</v>
      </c>
      <c r="B985" s="4" t="n">
        <v>12198.453125</v>
      </c>
    </row>
    <row r="986" ht="15" customHeight="1" s="5">
      <c r="A986" s="4" t="n">
        <v>0.190799996256828</v>
      </c>
      <c r="B986" s="4" t="n">
        <v>12205.28125</v>
      </c>
    </row>
    <row r="987" ht="15" customHeight="1" s="5">
      <c r="A987" s="4" t="n">
        <v>0.190799996256828</v>
      </c>
      <c r="B987" s="4" t="n">
        <v>12212.25</v>
      </c>
    </row>
    <row r="988" ht="15" customHeight="1" s="5">
      <c r="A988" s="4" t="n">
        <v>0.190799996256828</v>
      </c>
      <c r="B988" s="4" t="n">
        <v>12218.953125</v>
      </c>
    </row>
    <row r="989" ht="15" customHeight="1" s="5">
      <c r="A989" s="4" t="n">
        <v>0.190799996256828</v>
      </c>
      <c r="B989" s="4" t="n">
        <v>12225.25</v>
      </c>
    </row>
    <row r="990" ht="15" customHeight="1" s="5">
      <c r="A990" s="4" t="n">
        <v>0.190799996256828</v>
      </c>
      <c r="B990" s="4" t="n">
        <v>12230.96875</v>
      </c>
    </row>
    <row r="991" ht="15" customHeight="1" s="5">
      <c r="A991" s="4" t="n">
        <v>0.190799996256828</v>
      </c>
      <c r="B991" s="4" t="n">
        <v>12236.359375</v>
      </c>
    </row>
    <row r="992" ht="15" customHeight="1" s="5">
      <c r="A992" s="4" t="n">
        <v>0.190799996256828</v>
      </c>
      <c r="B992" s="4" t="n">
        <v>12241.6875</v>
      </c>
    </row>
    <row r="993" ht="15" customHeight="1" s="5">
      <c r="A993" s="4" t="n">
        <v>0.191997811198235</v>
      </c>
      <c r="B993" s="4" t="n">
        <v>12247.421875</v>
      </c>
    </row>
    <row r="994" ht="15" customHeight="1" s="5">
      <c r="A994" s="4" t="n">
        <v>0.19200000166893</v>
      </c>
      <c r="B994" s="4" t="n">
        <v>12253.546875</v>
      </c>
    </row>
    <row r="995" ht="15" customHeight="1" s="5">
      <c r="A995" s="4" t="n">
        <v>0.19200000166893</v>
      </c>
      <c r="B995" s="4" t="n">
        <v>12260.15625</v>
      </c>
    </row>
    <row r="996" ht="15" customHeight="1" s="5">
      <c r="A996" s="4" t="n">
        <v>0.19200000166893</v>
      </c>
      <c r="B996" s="4" t="n">
        <v>12266.703125</v>
      </c>
    </row>
    <row r="997" ht="15" customHeight="1" s="5">
      <c r="A997" s="4" t="n">
        <v>0.19200000166893</v>
      </c>
      <c r="B997" s="4" t="n">
        <v>12273.171875</v>
      </c>
    </row>
    <row r="998" ht="15" customHeight="1" s="5">
      <c r="A998" s="4" t="n">
        <v>0.19200000166893</v>
      </c>
      <c r="B998" s="4" t="n">
        <v>12279.484375</v>
      </c>
    </row>
    <row r="999" ht="15" customHeight="1" s="5">
      <c r="A999" s="4" t="n">
        <v>0.19200000166893</v>
      </c>
      <c r="B999" s="4" t="n">
        <v>12285.53125</v>
      </c>
    </row>
    <row r="1000" ht="15" customHeight="1" s="5">
      <c r="A1000" s="4" t="n">
        <v>0.19200000166893</v>
      </c>
      <c r="B1000" s="4" t="n">
        <v>12291.203125</v>
      </c>
    </row>
    <row r="1001" ht="15" customHeight="1" s="5">
      <c r="A1001" s="4" t="n">
        <v>0.19200000166893</v>
      </c>
      <c r="B1001" s="4" t="n">
        <v>12296.921875</v>
      </c>
    </row>
    <row r="1002" ht="15" customHeight="1" s="5">
      <c r="A1002" s="4" t="n">
        <v>0.19200000166893</v>
      </c>
      <c r="B1002" s="4" t="n">
        <v>12302.53125</v>
      </c>
    </row>
    <row r="1003" ht="15" customHeight="1" s="5">
      <c r="A1003" s="4" t="n">
        <v>0.19200000166893</v>
      </c>
      <c r="B1003" s="4" t="n">
        <v>12308.078125</v>
      </c>
    </row>
    <row r="1004" ht="15" customHeight="1" s="5">
      <c r="A1004" s="4" t="n">
        <v>0.19200000166893</v>
      </c>
      <c r="B1004" s="4" t="n">
        <v>12313.8125</v>
      </c>
    </row>
    <row r="1005" ht="15" customHeight="1" s="5">
      <c r="A1005" s="4" t="n">
        <v>0.193199992179871</v>
      </c>
      <c r="B1005" s="4" t="n">
        <v>12319.90625</v>
      </c>
    </row>
    <row r="1006" ht="15" customHeight="1" s="5">
      <c r="A1006" s="4" t="n">
        <v>0.193200007081032</v>
      </c>
      <c r="B1006" s="4" t="n">
        <v>12326.265625</v>
      </c>
    </row>
    <row r="1007" ht="15" customHeight="1" s="5">
      <c r="A1007" s="4" t="n">
        <v>0.193200007081032</v>
      </c>
      <c r="B1007" s="4" t="n">
        <v>12332.984375</v>
      </c>
    </row>
    <row r="1008" ht="15" customHeight="1" s="5">
      <c r="A1008" s="4" t="n">
        <v>0.193200007081032</v>
      </c>
      <c r="B1008" s="4" t="n">
        <v>12339.65625</v>
      </c>
    </row>
    <row r="1009" ht="15" customHeight="1" s="5">
      <c r="A1009" s="4" t="n">
        <v>0.193200007081032</v>
      </c>
      <c r="B1009" s="4" t="n">
        <v>12345.71875</v>
      </c>
    </row>
    <row r="1010" ht="15" customHeight="1" s="5">
      <c r="A1010" s="4" t="n">
        <v>0.193200007081032</v>
      </c>
      <c r="B1010" s="4" t="n">
        <v>12351.375</v>
      </c>
    </row>
    <row r="1011" ht="15" customHeight="1" s="5">
      <c r="A1011" s="4" t="n">
        <v>0.193200007081032</v>
      </c>
      <c r="B1011" s="4" t="n">
        <v>12356.546875</v>
      </c>
    </row>
    <row r="1012" ht="15" customHeight="1" s="5">
      <c r="A1012" s="4" t="n">
        <v>0.193200007081032</v>
      </c>
      <c r="B1012" s="4" t="n">
        <v>12361.546875</v>
      </c>
    </row>
    <row r="1013" ht="15" customHeight="1" s="5">
      <c r="A1013" s="4" t="n">
        <v>0.193200007081032</v>
      </c>
      <c r="B1013" s="4" t="n">
        <v>12366.6875</v>
      </c>
    </row>
    <row r="1014" ht="15" customHeight="1" s="5">
      <c r="A1014" s="4" t="n">
        <v>0.193200007081032</v>
      </c>
      <c r="B1014" s="4" t="n">
        <v>12372.546875</v>
      </c>
    </row>
    <row r="1015" ht="15" customHeight="1" s="5">
      <c r="A1015" s="4" t="n">
        <v>0.193200007081032</v>
      </c>
      <c r="B1015" s="4" t="n">
        <v>12378.8125</v>
      </c>
    </row>
    <row r="1016" ht="15" customHeight="1" s="5">
      <c r="A1016" s="4" t="n">
        <v>0.194399997591972</v>
      </c>
      <c r="B1016" s="4" t="n">
        <v>12385.421875</v>
      </c>
    </row>
    <row r="1017" ht="15" customHeight="1" s="5">
      <c r="A1017" s="4" t="n">
        <v>0.194399997591972</v>
      </c>
      <c r="B1017" s="4" t="n">
        <v>12392.171875</v>
      </c>
    </row>
    <row r="1018" ht="15" customHeight="1" s="5">
      <c r="A1018" s="4" t="n">
        <v>0.194399997591972</v>
      </c>
      <c r="B1018" s="4" t="n">
        <v>12398.734375</v>
      </c>
    </row>
    <row r="1019" ht="15" customHeight="1" s="5">
      <c r="A1019" s="4" t="n">
        <v>0.194399997591972</v>
      </c>
      <c r="B1019" s="4" t="n">
        <v>12404.984375</v>
      </c>
    </row>
    <row r="1020" ht="15" customHeight="1" s="5">
      <c r="A1020" s="4" t="n">
        <v>0.194399997591972</v>
      </c>
      <c r="B1020" s="4" t="n">
        <v>12410.890625</v>
      </c>
    </row>
    <row r="1021" ht="15" customHeight="1" s="5">
      <c r="A1021" s="4" t="n">
        <v>0.194399997591972</v>
      </c>
      <c r="B1021" s="4" t="n">
        <v>12416.453125</v>
      </c>
    </row>
    <row r="1022" ht="15" customHeight="1" s="5">
      <c r="A1022" s="4" t="n">
        <v>0.194399997591972</v>
      </c>
      <c r="B1022" s="4" t="n">
        <v>12421.96875</v>
      </c>
    </row>
    <row r="1023" ht="15" customHeight="1" s="5">
      <c r="A1023" s="4" t="n">
        <v>0.194399997591972</v>
      </c>
      <c r="B1023" s="4" t="n">
        <v>12427.421875</v>
      </c>
    </row>
    <row r="1024" ht="15" customHeight="1" s="5">
      <c r="A1024" s="4" t="n">
        <v>0.194399997591972</v>
      </c>
      <c r="B1024" s="4" t="n">
        <v>12433.078125</v>
      </c>
    </row>
    <row r="1025" ht="15" customHeight="1" s="5">
      <c r="A1025" s="4" t="n">
        <v>0.194399997591972</v>
      </c>
      <c r="B1025" s="4" t="n">
        <v>12438.96875</v>
      </c>
    </row>
    <row r="1026" ht="15" customHeight="1" s="5">
      <c r="A1026" s="4" t="n">
        <v>0.194399997591972</v>
      </c>
      <c r="B1026" s="4" t="n">
        <v>12445.25</v>
      </c>
    </row>
    <row r="1027" ht="15" customHeight="1" s="5">
      <c r="A1027" s="4" t="n">
        <v>0.195597812533379</v>
      </c>
      <c r="B1027" s="4" t="n">
        <v>12451.78125</v>
      </c>
    </row>
    <row r="1028" ht="15" customHeight="1" s="5">
      <c r="A1028" s="4" t="n">
        <v>0.195600003004074</v>
      </c>
      <c r="B1028" s="4" t="n">
        <v>12458.484375</v>
      </c>
    </row>
    <row r="1029" ht="15" customHeight="1" s="5">
      <c r="A1029" s="4" t="n">
        <v>0.195600003004074</v>
      </c>
      <c r="B1029" s="4" t="n">
        <v>12464.890625</v>
      </c>
    </row>
    <row r="1030" ht="15" customHeight="1" s="5">
      <c r="A1030" s="4" t="n">
        <v>0.195600003004074</v>
      </c>
      <c r="B1030" s="4" t="n">
        <v>12470.828125</v>
      </c>
    </row>
    <row r="1031" ht="15" customHeight="1" s="5">
      <c r="A1031" s="4" t="n">
        <v>0.195600003004074</v>
      </c>
      <c r="B1031" s="4" t="n">
        <v>12476.28125</v>
      </c>
    </row>
    <row r="1032" ht="15" customHeight="1" s="5">
      <c r="A1032" s="4" t="n">
        <v>0.195600003004074</v>
      </c>
      <c r="B1032" s="4" t="n">
        <v>12481.3125</v>
      </c>
    </row>
    <row r="1033" ht="15" customHeight="1" s="5">
      <c r="A1033" s="4" t="n">
        <v>0.195600003004074</v>
      </c>
      <c r="B1033" s="4" t="n">
        <v>12486.359375</v>
      </c>
    </row>
    <row r="1034" ht="15" customHeight="1" s="5">
      <c r="A1034" s="4" t="n">
        <v>0.195600003004074</v>
      </c>
      <c r="B1034" s="4" t="n">
        <v>12491.78125</v>
      </c>
    </row>
    <row r="1035" ht="15" customHeight="1" s="5">
      <c r="A1035" s="4" t="n">
        <v>0.195600003004074</v>
      </c>
      <c r="B1035" s="4" t="n">
        <v>12497.65625</v>
      </c>
    </row>
    <row r="1036" ht="15" customHeight="1" s="5">
      <c r="A1036" s="4" t="n">
        <v>0.195600003004074</v>
      </c>
      <c r="B1036" s="4" t="n">
        <v>12503.796875</v>
      </c>
    </row>
    <row r="1037" ht="15" customHeight="1" s="5">
      <c r="A1037" s="4" t="n">
        <v>0.195600003004074</v>
      </c>
      <c r="B1037" s="4" t="n">
        <v>12510.28125</v>
      </c>
    </row>
    <row r="1038" ht="15" customHeight="1" s="5">
      <c r="A1038" s="4" t="n">
        <v>0.19679781794548</v>
      </c>
      <c r="B1038" s="4" t="n">
        <v>12516.78125</v>
      </c>
    </row>
    <row r="1039" ht="15" customHeight="1" s="5">
      <c r="A1039" s="4" t="n">
        <v>0.196799993515015</v>
      </c>
      <c r="B1039" s="4" t="n">
        <v>12523.109375</v>
      </c>
    </row>
    <row r="1040" ht="15" customHeight="1" s="5">
      <c r="A1040" s="4" t="n">
        <v>0.196799993515015</v>
      </c>
      <c r="B1040" s="4" t="n">
        <v>12529.25</v>
      </c>
    </row>
    <row r="1041" ht="15" customHeight="1" s="5">
      <c r="A1041" s="4" t="n">
        <v>0.196799993515015</v>
      </c>
      <c r="B1041" s="4" t="n">
        <v>12535.1875</v>
      </c>
    </row>
    <row r="1042" ht="15" customHeight="1" s="5">
      <c r="A1042" s="4" t="n">
        <v>0.196799993515015</v>
      </c>
      <c r="B1042" s="4" t="n">
        <v>12540.890625</v>
      </c>
    </row>
    <row r="1043" ht="15" customHeight="1" s="5">
      <c r="A1043" s="4" t="n">
        <v>0.196799993515015</v>
      </c>
      <c r="B1043" s="4" t="n">
        <v>12546.3125</v>
      </c>
    </row>
    <row r="1044" ht="15" customHeight="1" s="5">
      <c r="A1044" s="4" t="n">
        <v>0.196799993515015</v>
      </c>
      <c r="B1044" s="4" t="n">
        <v>12551.671875</v>
      </c>
    </row>
    <row r="1045" ht="15" customHeight="1" s="5">
      <c r="A1045" s="4" t="n">
        <v>0.196799993515015</v>
      </c>
      <c r="B1045" s="4" t="n">
        <v>12557.09375</v>
      </c>
    </row>
    <row r="1046" ht="15" customHeight="1" s="5">
      <c r="A1046" s="4" t="n">
        <v>0.196799993515015</v>
      </c>
      <c r="B1046" s="4" t="n">
        <v>12563.015625</v>
      </c>
    </row>
    <row r="1047" ht="15" customHeight="1" s="5">
      <c r="A1047" s="4" t="n">
        <v>0.196799993515015</v>
      </c>
      <c r="B1047" s="4" t="n">
        <v>12569.359375</v>
      </c>
    </row>
    <row r="1048" ht="15" customHeight="1" s="5">
      <c r="A1048" s="4" t="n">
        <v>0.196799993515015</v>
      </c>
      <c r="B1048" s="4" t="n">
        <v>12576.234375</v>
      </c>
    </row>
    <row r="1049" ht="15" customHeight="1" s="5">
      <c r="A1049" s="4" t="n">
        <v>0.196799993515015</v>
      </c>
      <c r="B1049" s="4" t="n">
        <v>12583.015625</v>
      </c>
    </row>
    <row r="1050" ht="15" customHeight="1" s="5">
      <c r="A1050" s="4" t="n">
        <v>0.197999984025955</v>
      </c>
      <c r="B1050" s="4" t="n">
        <v>12589.484375</v>
      </c>
    </row>
    <row r="1051" ht="15" customHeight="1" s="5">
      <c r="A1051" s="4" t="n">
        <v>0.197999998927116</v>
      </c>
      <c r="B1051" s="4" t="n">
        <v>12595.359375</v>
      </c>
    </row>
    <row r="1052" ht="15" customHeight="1" s="5">
      <c r="A1052" s="4" t="n">
        <v>0.197999998927116</v>
      </c>
      <c r="B1052" s="4" t="n">
        <v>12600.6875</v>
      </c>
    </row>
    <row r="1053" ht="15" customHeight="1" s="5">
      <c r="A1053" s="4" t="n">
        <v>0.197999998927116</v>
      </c>
      <c r="B1053" s="4" t="n">
        <v>12605.546875</v>
      </c>
    </row>
    <row r="1054" ht="15" customHeight="1" s="5">
      <c r="A1054" s="4" t="n">
        <v>0.197999998927116</v>
      </c>
      <c r="B1054" s="4" t="n">
        <v>12610.5625</v>
      </c>
    </row>
    <row r="1055" ht="15" customHeight="1" s="5">
      <c r="A1055" s="4" t="n">
        <v>0.197999998927116</v>
      </c>
      <c r="B1055" s="4" t="n">
        <v>12616.078125</v>
      </c>
    </row>
    <row r="1056" ht="15" customHeight="1" s="5">
      <c r="A1056" s="4" t="n">
        <v>0.197999998927116</v>
      </c>
      <c r="B1056" s="4" t="n">
        <v>12622.1875</v>
      </c>
    </row>
    <row r="1057" ht="15" customHeight="1" s="5">
      <c r="A1057" s="4" t="n">
        <v>0.197999998927116</v>
      </c>
      <c r="B1057" s="4" t="n">
        <v>12628.46875</v>
      </c>
    </row>
    <row r="1058" ht="15" customHeight="1" s="5">
      <c r="A1058" s="4" t="n">
        <v>0.197999998927116</v>
      </c>
      <c r="B1058" s="4" t="n">
        <v>12634.90625</v>
      </c>
    </row>
    <row r="1059" ht="15" customHeight="1" s="5">
      <c r="A1059" s="4" t="n">
        <v>0.197999998927116</v>
      </c>
      <c r="B1059" s="4" t="n">
        <v>12641.3125</v>
      </c>
    </row>
    <row r="1060" ht="15" customHeight="1" s="5">
      <c r="A1060" s="4" t="n">
        <v>0.197999998927116</v>
      </c>
      <c r="B1060" s="4" t="n">
        <v>12647.46875</v>
      </c>
    </row>
    <row r="1061" ht="15" customHeight="1" s="5">
      <c r="A1061" s="4" t="n">
        <v>0.197999998927116</v>
      </c>
      <c r="B1061" s="4" t="n">
        <v>12653.15625</v>
      </c>
    </row>
    <row r="1062" ht="15" customHeight="1" s="5">
      <c r="A1062" s="4" t="n">
        <v>0.199199989438057</v>
      </c>
      <c r="B1062" s="4" t="n">
        <v>12658.765625</v>
      </c>
    </row>
    <row r="1063" ht="15" customHeight="1" s="5">
      <c r="A1063" s="4" t="n">
        <v>0.199200004339218</v>
      </c>
      <c r="B1063" s="4" t="n">
        <v>12664.28125</v>
      </c>
    </row>
    <row r="1064" ht="15" customHeight="1" s="5">
      <c r="A1064" s="4" t="n">
        <v>0.199200004339218</v>
      </c>
      <c r="B1064" s="4" t="n">
        <v>12669.71875</v>
      </c>
    </row>
    <row r="1065" ht="15" customHeight="1" s="5">
      <c r="A1065" s="4" t="n">
        <v>0.199200004339218</v>
      </c>
      <c r="B1065" s="4" t="n">
        <v>12675.140625</v>
      </c>
    </row>
    <row r="1066" ht="15" customHeight="1" s="5">
      <c r="A1066" s="4" t="n">
        <v>0.199200004339218</v>
      </c>
      <c r="B1066" s="4" t="n">
        <v>12680.890625</v>
      </c>
    </row>
    <row r="1067" ht="15" customHeight="1" s="5">
      <c r="A1067" s="4" t="n">
        <v>0.199200004339218</v>
      </c>
      <c r="B1067" s="4" t="n">
        <v>12686.90625</v>
      </c>
    </row>
    <row r="1068" ht="15" customHeight="1" s="5">
      <c r="A1068" s="4" t="n">
        <v>0.199200004339218</v>
      </c>
      <c r="B1068" s="4" t="n">
        <v>12693.34375</v>
      </c>
    </row>
    <row r="1069" ht="15" customHeight="1" s="5">
      <c r="A1069" s="4" t="n">
        <v>0.199200004339218</v>
      </c>
      <c r="B1069" s="4" t="n">
        <v>12700.046875</v>
      </c>
    </row>
    <row r="1070" ht="15" customHeight="1" s="5">
      <c r="A1070" s="4" t="n">
        <v>0.199200004339218</v>
      </c>
      <c r="B1070" s="4" t="n">
        <v>12706.6875</v>
      </c>
    </row>
    <row r="1071" ht="15" customHeight="1" s="5">
      <c r="A1071" s="4" t="n">
        <v>0.199200004339218</v>
      </c>
      <c r="B1071" s="4" t="n">
        <v>12712.828125</v>
      </c>
    </row>
    <row r="1072" ht="15" customHeight="1" s="5">
      <c r="A1072" s="4" t="n">
        <v>0.199200004339218</v>
      </c>
      <c r="B1072" s="4" t="n">
        <v>12718.375</v>
      </c>
    </row>
    <row r="1073" ht="15" customHeight="1" s="5">
      <c r="A1073" s="4" t="n">
        <v>0.199200004339218</v>
      </c>
      <c r="B1073" s="4" t="n">
        <v>12723.390625</v>
      </c>
    </row>
    <row r="1074" ht="15" customHeight="1" s="5">
      <c r="A1074" s="4" t="n">
        <v>0.200399994850159</v>
      </c>
      <c r="B1074" s="4" t="n">
        <v>12728.125</v>
      </c>
    </row>
    <row r="1075" ht="15" customHeight="1" s="5">
      <c r="A1075" s="4" t="n">
        <v>0.200399994850159</v>
      </c>
      <c r="B1075" s="4" t="n">
        <v>12733.3125</v>
      </c>
    </row>
    <row r="1076" ht="15" customHeight="1" s="5">
      <c r="A1076" s="4" t="n">
        <v>0.200399994850159</v>
      </c>
      <c r="B1076" s="4" t="n">
        <v>12738.953125</v>
      </c>
    </row>
    <row r="1077" ht="15" customHeight="1" s="5">
      <c r="A1077" s="4" t="n">
        <v>0.200399994850159</v>
      </c>
      <c r="B1077" s="4" t="n">
        <v>12745.109375</v>
      </c>
    </row>
    <row r="1078" ht="15" customHeight="1" s="5">
      <c r="A1078" s="4" t="n">
        <v>0.200399994850159</v>
      </c>
      <c r="B1078" s="4" t="n">
        <v>12751.640625</v>
      </c>
    </row>
    <row r="1079" ht="15" customHeight="1" s="5">
      <c r="A1079" s="4" t="n">
        <v>0.200399994850159</v>
      </c>
      <c r="B1079" s="4" t="n">
        <v>12758.296875</v>
      </c>
    </row>
    <row r="1080" ht="15" customHeight="1" s="5">
      <c r="A1080" s="4" t="n">
        <v>0.200399994850159</v>
      </c>
      <c r="B1080" s="4" t="n">
        <v>12764.59375</v>
      </c>
    </row>
    <row r="1081" ht="15" customHeight="1" s="5">
      <c r="A1081" s="4" t="n">
        <v>0.200399994850159</v>
      </c>
      <c r="B1081" s="4" t="n">
        <v>12770.59375</v>
      </c>
    </row>
    <row r="1082" ht="15" customHeight="1" s="5">
      <c r="A1082" s="4" t="n">
        <v>0.200399994850159</v>
      </c>
      <c r="B1082" s="4" t="n">
        <v>12776.296875</v>
      </c>
    </row>
    <row r="1083" ht="15" customHeight="1" s="5">
      <c r="A1083" s="4" t="n">
        <v>0.200399994850159</v>
      </c>
      <c r="B1083" s="4" t="n">
        <v>12781.65625</v>
      </c>
    </row>
    <row r="1084" ht="15" customHeight="1" s="5">
      <c r="A1084" s="4" t="n">
        <v>0.200399994850159</v>
      </c>
      <c r="B1084" s="4" t="n">
        <v>12786.8125</v>
      </c>
    </row>
    <row r="1085" ht="15" customHeight="1" s="5">
      <c r="A1085" s="4" t="n">
        <v>0.200399994850159</v>
      </c>
      <c r="B1085" s="4" t="n">
        <v>12792.125</v>
      </c>
    </row>
    <row r="1086" ht="15" customHeight="1" s="5">
      <c r="A1086" s="4" t="n">
        <v>0.201597809791565</v>
      </c>
      <c r="B1086" s="4" t="n">
        <v>12797.609375</v>
      </c>
    </row>
    <row r="1087" ht="15" customHeight="1" s="5">
      <c r="A1087" s="4" t="n">
        <v>0.20160000026226</v>
      </c>
      <c r="B1087" s="4" t="n">
        <v>12803.40625</v>
      </c>
    </row>
    <row r="1088" ht="15" customHeight="1" s="5">
      <c r="A1088" s="4" t="n">
        <v>0.20160000026226</v>
      </c>
      <c r="B1088" s="4" t="n">
        <v>12809.921875</v>
      </c>
    </row>
    <row r="1089" ht="15" customHeight="1" s="5">
      <c r="A1089" s="4" t="n">
        <v>0.20160000026226</v>
      </c>
      <c r="B1089" s="4" t="n">
        <v>12816.703125</v>
      </c>
    </row>
    <row r="1090" ht="15" customHeight="1" s="5">
      <c r="A1090" s="4" t="n">
        <v>0.20160000026226</v>
      </c>
      <c r="B1090" s="4" t="n">
        <v>12823.234375</v>
      </c>
    </row>
    <row r="1091" ht="15" customHeight="1" s="5">
      <c r="A1091" s="4" t="n">
        <v>0.20160000026226</v>
      </c>
      <c r="B1091" s="4" t="n">
        <v>12829.5625</v>
      </c>
    </row>
    <row r="1092" ht="15" customHeight="1" s="5">
      <c r="A1092" s="4" t="n">
        <v>0.20160000026226</v>
      </c>
      <c r="B1092" s="4" t="n">
        <v>12835.453125</v>
      </c>
    </row>
    <row r="1093" ht="15" customHeight="1" s="5">
      <c r="A1093" s="4" t="n">
        <v>0.20160000026226</v>
      </c>
      <c r="B1093" s="4" t="n">
        <v>12840.515625</v>
      </c>
    </row>
    <row r="1094" ht="15" customHeight="1" s="5">
      <c r="A1094" s="4" t="n">
        <v>0.20160000026226</v>
      </c>
      <c r="B1094" s="4" t="n">
        <v>12845.28125</v>
      </c>
    </row>
    <row r="1095" ht="15" customHeight="1" s="5">
      <c r="A1095" s="4" t="n">
        <v>0.20160000026226</v>
      </c>
      <c r="B1095" s="4" t="n">
        <v>12850.25</v>
      </c>
    </row>
    <row r="1096" ht="15" customHeight="1" s="5">
      <c r="A1096" s="4" t="n">
        <v>0.20160000026226</v>
      </c>
      <c r="B1096" s="4" t="n">
        <v>12855.5</v>
      </c>
    </row>
    <row r="1097" ht="15" customHeight="1" s="5">
      <c r="A1097" s="4" t="n">
        <v>0.20160000026226</v>
      </c>
      <c r="B1097" s="4" t="n">
        <v>12861.21875</v>
      </c>
    </row>
    <row r="1098" ht="15" customHeight="1" s="5">
      <c r="A1098" s="4" t="n">
        <v>0.20160000026226</v>
      </c>
      <c r="B1098" s="4" t="n">
        <v>12867.4375</v>
      </c>
    </row>
    <row r="1099" ht="15" customHeight="1" s="5">
      <c r="A1099" s="4" t="n">
        <v>0.20160000026226</v>
      </c>
      <c r="B1099" s="4" t="n">
        <v>12873.9375</v>
      </c>
    </row>
    <row r="1100" ht="15" customHeight="1" s="5">
      <c r="A1100" s="4" t="n">
        <v>0.202797815203667</v>
      </c>
      <c r="B1100" s="4" t="n">
        <v>12880.328125</v>
      </c>
    </row>
    <row r="1101" ht="15" customHeight="1" s="5">
      <c r="A1101" s="4" t="n">
        <v>0.202800005674362</v>
      </c>
      <c r="B1101" s="4" t="n">
        <v>12886.734375</v>
      </c>
    </row>
    <row r="1102" ht="15" customHeight="1" s="5">
      <c r="A1102" s="4" t="n">
        <v>0.202800005674362</v>
      </c>
      <c r="B1102" s="4" t="n">
        <v>12892.765625</v>
      </c>
    </row>
    <row r="1103" ht="15" customHeight="1" s="5">
      <c r="A1103" s="4" t="n">
        <v>0.202800005674362</v>
      </c>
      <c r="B1103" s="4" t="n">
        <v>12898.390625</v>
      </c>
    </row>
    <row r="1104" ht="15" customHeight="1" s="5">
      <c r="A1104" s="4" t="n">
        <v>0.202800005674362</v>
      </c>
      <c r="B1104" s="4" t="n">
        <v>12903.703125</v>
      </c>
    </row>
    <row r="1105" ht="15" customHeight="1" s="5">
      <c r="A1105" s="4" t="n">
        <v>0.202800005674362</v>
      </c>
      <c r="B1105" s="4" t="n">
        <v>12908.84375</v>
      </c>
    </row>
    <row r="1106" ht="15" customHeight="1" s="5">
      <c r="A1106" s="4" t="n">
        <v>0.202800005674362</v>
      </c>
      <c r="B1106" s="4" t="n">
        <v>12914</v>
      </c>
    </row>
    <row r="1107" ht="15" customHeight="1" s="5">
      <c r="A1107" s="4" t="n">
        <v>0.202800005674362</v>
      </c>
      <c r="B1107" s="4" t="n">
        <v>12919.46875</v>
      </c>
    </row>
    <row r="1108" ht="15" customHeight="1" s="5">
      <c r="A1108" s="4" t="n">
        <v>0.202800005674362</v>
      </c>
      <c r="B1108" s="4" t="n">
        <v>12925.515625</v>
      </c>
    </row>
    <row r="1109" ht="15" customHeight="1" s="5">
      <c r="A1109" s="4" t="n">
        <v>0.202800005674362</v>
      </c>
      <c r="B1109" s="4" t="n">
        <v>12931.953125</v>
      </c>
    </row>
    <row r="1110" ht="15" customHeight="1" s="5">
      <c r="A1110" s="4" t="n">
        <v>0.202800005674362</v>
      </c>
      <c r="B1110" s="4" t="n">
        <v>12938.9375</v>
      </c>
    </row>
    <row r="1111" ht="15" customHeight="1" s="5">
      <c r="A1111" s="4" t="n">
        <v>0.202800005674362</v>
      </c>
      <c r="B1111" s="4" t="n">
        <v>12945.90625</v>
      </c>
    </row>
    <row r="1112" ht="15" customHeight="1" s="5">
      <c r="A1112" s="4" t="n">
        <v>0.202800005674362</v>
      </c>
      <c r="B1112" s="4" t="n">
        <v>12952.203125</v>
      </c>
    </row>
    <row r="1113" ht="15" customHeight="1" s="5">
      <c r="A1113" s="4" t="n">
        <v>0.203999996185303</v>
      </c>
      <c r="B1113" s="4" t="n">
        <v>12957.828125</v>
      </c>
    </row>
    <row r="1114" ht="15" customHeight="1" s="5">
      <c r="A1114" s="4" t="n">
        <v>0.203999996185303</v>
      </c>
      <c r="B1114" s="4" t="n">
        <v>12963.03125</v>
      </c>
    </row>
    <row r="1115" ht="15" customHeight="1" s="5">
      <c r="A1115" s="4" t="n">
        <v>0.203999996185303</v>
      </c>
      <c r="B1115" s="4" t="n">
        <v>12967.8125</v>
      </c>
    </row>
    <row r="1116" ht="15" customHeight="1" s="5">
      <c r="A1116" s="4" t="n">
        <v>0.203999996185303</v>
      </c>
      <c r="B1116" s="4" t="n">
        <v>12972.546875</v>
      </c>
    </row>
    <row r="1117" ht="15" customHeight="1" s="5">
      <c r="A1117" s="4" t="n">
        <v>0.203999996185303</v>
      </c>
      <c r="B1117" s="4" t="n">
        <v>12977.984375</v>
      </c>
    </row>
    <row r="1118" ht="15" customHeight="1" s="5">
      <c r="A1118" s="4" t="n">
        <v>0.203999996185303</v>
      </c>
      <c r="B1118" s="4" t="n">
        <v>12983.75</v>
      </c>
    </row>
    <row r="1119" ht="15" customHeight="1" s="5">
      <c r="A1119" s="4" t="n">
        <v>0.203999996185303</v>
      </c>
      <c r="B1119" s="4" t="n">
        <v>12989.90625</v>
      </c>
    </row>
    <row r="1120" ht="15" customHeight="1" s="5">
      <c r="A1120" s="4" t="n">
        <v>0.203999996185303</v>
      </c>
      <c r="B1120" s="4" t="n">
        <v>12996.25</v>
      </c>
    </row>
    <row r="1121" ht="15" customHeight="1" s="5">
      <c r="A1121" s="4" t="n">
        <v>0.203999996185303</v>
      </c>
      <c r="B1121" s="4" t="n">
        <v>13002.5</v>
      </c>
    </row>
    <row r="1122" ht="15" customHeight="1" s="5">
      <c r="A1122" s="4" t="n">
        <v>0.203999996185303</v>
      </c>
      <c r="B1122" s="4" t="n">
        <v>13008.5</v>
      </c>
    </row>
    <row r="1123" ht="15" customHeight="1" s="5">
      <c r="A1123" s="4" t="n">
        <v>0.203999996185303</v>
      </c>
      <c r="B1123" s="4" t="n">
        <v>13014.359375</v>
      </c>
    </row>
    <row r="1124" ht="15" customHeight="1" s="5">
      <c r="A1124" s="4" t="n">
        <v>0.203999996185303</v>
      </c>
      <c r="B1124" s="4" t="n">
        <v>13019.84375</v>
      </c>
    </row>
    <row r="1125" ht="15" customHeight="1" s="5">
      <c r="A1125" s="4" t="n">
        <v>0.203999996185303</v>
      </c>
      <c r="B1125" s="4" t="n">
        <v>13025.171875</v>
      </c>
    </row>
    <row r="1126" ht="15" customHeight="1" s="5">
      <c r="A1126" s="4" t="n">
        <v>0.203999996185303</v>
      </c>
      <c r="B1126" s="4" t="n">
        <v>13030.515625</v>
      </c>
    </row>
    <row r="1127" ht="15" customHeight="1" s="5">
      <c r="A1127" s="4" t="n">
        <v>0.205199986696243</v>
      </c>
      <c r="B1127" s="4" t="n">
        <v>13035.953125</v>
      </c>
    </row>
    <row r="1128" ht="15" customHeight="1" s="5">
      <c r="A1128" s="4" t="n">
        <v>0.205200001597404</v>
      </c>
      <c r="B1128" s="4" t="n">
        <v>13041.671875</v>
      </c>
    </row>
    <row r="1129" ht="15" customHeight="1" s="5">
      <c r="A1129" s="4" t="n">
        <v>0.205200001597404</v>
      </c>
      <c r="B1129" s="4" t="n">
        <v>13047.953125</v>
      </c>
    </row>
    <row r="1130" ht="15" customHeight="1" s="5">
      <c r="A1130" s="4" t="n">
        <v>0.205200001597404</v>
      </c>
      <c r="B1130" s="4" t="n">
        <v>13054.625</v>
      </c>
    </row>
    <row r="1131" ht="15" customHeight="1" s="5">
      <c r="A1131" s="4" t="n">
        <v>0.205200001597404</v>
      </c>
      <c r="B1131" s="4" t="n">
        <v>13061.671875</v>
      </c>
    </row>
    <row r="1132" ht="15" customHeight="1" s="5">
      <c r="A1132" s="4" t="n">
        <v>0.205200001597404</v>
      </c>
      <c r="B1132" s="4" t="n">
        <v>13068.390625</v>
      </c>
    </row>
    <row r="1133" ht="15" customHeight="1" s="5">
      <c r="A1133" s="4" t="n">
        <v>0.205200001597404</v>
      </c>
      <c r="B1133" s="4" t="n">
        <v>13074.828125</v>
      </c>
    </row>
    <row r="1134" ht="15" customHeight="1" s="5">
      <c r="A1134" s="4" t="n">
        <v>0.205200001597404</v>
      </c>
      <c r="B1134" s="4" t="n">
        <v>13080.671875</v>
      </c>
    </row>
    <row r="1135" ht="15" customHeight="1" s="5">
      <c r="A1135" s="4" t="n">
        <v>0.205200001597404</v>
      </c>
      <c r="B1135" s="4" t="n">
        <v>13086.109375</v>
      </c>
    </row>
    <row r="1136" ht="15" customHeight="1" s="5">
      <c r="A1136" s="4" t="n">
        <v>0.205200001597404</v>
      </c>
      <c r="B1136" s="4" t="n">
        <v>13091.21875</v>
      </c>
    </row>
    <row r="1137" ht="15" customHeight="1" s="5">
      <c r="A1137" s="4" t="n">
        <v>0.205200001597404</v>
      </c>
      <c r="B1137" s="4" t="n">
        <v>13096.78125</v>
      </c>
    </row>
    <row r="1138" ht="15" customHeight="1" s="5">
      <c r="A1138" s="4" t="n">
        <v>0.205200001597404</v>
      </c>
      <c r="B1138" s="4" t="n">
        <v>13102.8125</v>
      </c>
    </row>
    <row r="1139" ht="15" customHeight="1" s="5">
      <c r="A1139" s="4" t="n">
        <v>0.205200001597404</v>
      </c>
      <c r="B1139" s="4" t="n">
        <v>13109.125</v>
      </c>
    </row>
    <row r="1140" ht="15" customHeight="1" s="5">
      <c r="A1140" s="4" t="n">
        <v>0.206399992108345</v>
      </c>
      <c r="B1140" s="4" t="n">
        <v>13115.84375</v>
      </c>
    </row>
    <row r="1141" ht="15" customHeight="1" s="5">
      <c r="A1141" s="4" t="n">
        <v>0.206400007009506</v>
      </c>
      <c r="B1141" s="4" t="n">
        <v>13122.5625</v>
      </c>
    </row>
    <row r="1142" ht="15" customHeight="1" s="5">
      <c r="A1142" s="4" t="n">
        <v>0.206400007009506</v>
      </c>
      <c r="B1142" s="4" t="n">
        <v>13129.140625</v>
      </c>
    </row>
    <row r="1143" ht="15" customHeight="1" s="5">
      <c r="A1143" s="4" t="n">
        <v>0.206400007009506</v>
      </c>
      <c r="B1143" s="4" t="n">
        <v>13135.359375</v>
      </c>
    </row>
    <row r="1144" ht="15" customHeight="1" s="5">
      <c r="A1144" s="4" t="n">
        <v>0.206400007009506</v>
      </c>
      <c r="B1144" s="4" t="n">
        <v>13141.40625</v>
      </c>
    </row>
    <row r="1145" ht="15" customHeight="1" s="5">
      <c r="A1145" s="4" t="n">
        <v>0.206400007009506</v>
      </c>
      <c r="B1145" s="4" t="n">
        <v>13147.015625</v>
      </c>
    </row>
    <row r="1146" ht="15" customHeight="1" s="5">
      <c r="A1146" s="4" t="n">
        <v>0.206400007009506</v>
      </c>
      <c r="B1146" s="4" t="n">
        <v>13152.71875</v>
      </c>
    </row>
    <row r="1147" ht="15" customHeight="1" s="5">
      <c r="A1147" s="4" t="n">
        <v>0.206400007009506</v>
      </c>
      <c r="B1147" s="4" t="n">
        <v>13158.328125</v>
      </c>
    </row>
    <row r="1148" ht="15" customHeight="1" s="5">
      <c r="A1148" s="4" t="n">
        <v>0.206400007009506</v>
      </c>
      <c r="B1148" s="4" t="n">
        <v>13164.109375</v>
      </c>
    </row>
    <row r="1149" ht="15" customHeight="1" s="5">
      <c r="A1149" s="4" t="n">
        <v>0.206400007009506</v>
      </c>
      <c r="B1149" s="4" t="n">
        <v>13170.125</v>
      </c>
    </row>
    <row r="1150" ht="15" customHeight="1" s="5">
      <c r="A1150" s="4" t="n">
        <v>0.206400007009506</v>
      </c>
      <c r="B1150" s="4" t="n">
        <v>13176.640625</v>
      </c>
    </row>
    <row r="1151" ht="15" customHeight="1" s="5">
      <c r="A1151" s="4" t="n">
        <v>0.206400007009506</v>
      </c>
      <c r="B1151" s="4" t="n">
        <v>13183.4375</v>
      </c>
    </row>
    <row r="1152" ht="15" customHeight="1" s="5">
      <c r="A1152" s="4" t="n">
        <v>0.207599997520447</v>
      </c>
      <c r="B1152" s="4" t="n">
        <v>13190.296875</v>
      </c>
    </row>
    <row r="1153" ht="15" customHeight="1" s="5">
      <c r="A1153" s="4" t="n">
        <v>0.207599997520447</v>
      </c>
      <c r="B1153" s="4" t="n">
        <v>13196.96875</v>
      </c>
    </row>
    <row r="1154" ht="15" customHeight="1" s="5">
      <c r="A1154" s="4" t="n">
        <v>0.207599997520447</v>
      </c>
      <c r="B1154" s="4" t="n">
        <v>13203.3125</v>
      </c>
    </row>
    <row r="1155" ht="15" customHeight="1" s="5">
      <c r="A1155" s="4" t="n">
        <v>0.207599997520447</v>
      </c>
      <c r="B1155" s="4" t="n">
        <v>13209.234375</v>
      </c>
    </row>
    <row r="1156" ht="15" customHeight="1" s="5">
      <c r="A1156" s="4" t="n">
        <v>0.207599997520447</v>
      </c>
      <c r="B1156" s="4" t="n">
        <v>13214.78125</v>
      </c>
    </row>
    <row r="1157" ht="15" customHeight="1" s="5">
      <c r="A1157" s="4" t="n">
        <v>0.207599997520447</v>
      </c>
      <c r="B1157" s="4" t="n">
        <v>13220.46875</v>
      </c>
    </row>
    <row r="1158" ht="15" customHeight="1" s="5">
      <c r="A1158" s="4" t="n">
        <v>0.207599997520447</v>
      </c>
      <c r="B1158" s="4" t="n">
        <v>13226.34375</v>
      </c>
    </row>
    <row r="1159" ht="15" customHeight="1" s="5">
      <c r="A1159" s="4" t="n">
        <v>0.207599997520447</v>
      </c>
      <c r="B1159" s="4" t="n">
        <v>13232.578125</v>
      </c>
    </row>
    <row r="1160" ht="15" customHeight="1" s="5">
      <c r="A1160" s="4" t="n">
        <v>0.207599997520447</v>
      </c>
      <c r="B1160" s="4" t="n">
        <v>13239.03125</v>
      </c>
    </row>
    <row r="1161" ht="15" customHeight="1" s="5">
      <c r="A1161" s="4" t="n">
        <v>0.207599997520447</v>
      </c>
      <c r="B1161" s="4" t="n">
        <v>13245.671875</v>
      </c>
    </row>
    <row r="1162" ht="15" customHeight="1" s="5">
      <c r="A1162" s="4" t="n">
        <v>0.207599997520447</v>
      </c>
      <c r="B1162" s="4" t="n">
        <v>13252.375</v>
      </c>
    </row>
    <row r="1163" ht="15" customHeight="1" s="5">
      <c r="A1163" s="4" t="n">
        <v>0.208799988031387</v>
      </c>
      <c r="B1163" s="4" t="n">
        <v>13259.015625</v>
      </c>
    </row>
    <row r="1164" ht="15" customHeight="1" s="5">
      <c r="A1164" s="4" t="n">
        <v>0.208800002932549</v>
      </c>
      <c r="B1164" s="4" t="n">
        <v>13265.328125</v>
      </c>
    </row>
    <row r="1165" ht="15" customHeight="1" s="5">
      <c r="A1165" s="4" t="n">
        <v>0.208800002932549</v>
      </c>
      <c r="B1165" s="4" t="n">
        <v>13271.453125</v>
      </c>
    </row>
    <row r="1166" ht="15" customHeight="1" s="5">
      <c r="A1166" s="4" t="n">
        <v>0.208800002932549</v>
      </c>
      <c r="B1166" s="4" t="n">
        <v>13277.3125</v>
      </c>
    </row>
    <row r="1167" ht="15" customHeight="1" s="5">
      <c r="A1167" s="4" t="n">
        <v>0.208800002932549</v>
      </c>
      <c r="B1167" s="4" t="n">
        <v>13282.984375</v>
      </c>
    </row>
    <row r="1168" ht="15" customHeight="1" s="5">
      <c r="A1168" s="4" t="n">
        <v>0.208800002932549</v>
      </c>
      <c r="B1168" s="4" t="n">
        <v>13288.671875</v>
      </c>
    </row>
    <row r="1169" ht="15" customHeight="1" s="5">
      <c r="A1169" s="4" t="n">
        <v>0.208800002932549</v>
      </c>
      <c r="B1169" s="4" t="n">
        <v>13294.6875</v>
      </c>
    </row>
    <row r="1170" ht="15" customHeight="1" s="5">
      <c r="A1170" s="4" t="n">
        <v>0.208800002932549</v>
      </c>
      <c r="B1170" s="4" t="n">
        <v>13301.25</v>
      </c>
    </row>
    <row r="1171" ht="15" customHeight="1" s="5">
      <c r="A1171" s="4" t="n">
        <v>0.208800002932549</v>
      </c>
      <c r="B1171" s="4" t="n">
        <v>13308.15625</v>
      </c>
    </row>
    <row r="1172" ht="15" customHeight="1" s="5">
      <c r="A1172" s="4" t="n">
        <v>0.208800002932549</v>
      </c>
      <c r="B1172" s="4" t="n">
        <v>13315.265625</v>
      </c>
    </row>
    <row r="1173" ht="15" customHeight="1" s="5">
      <c r="A1173" s="4" t="n">
        <v>0.208800002932549</v>
      </c>
      <c r="B1173" s="4" t="n">
        <v>13322.125</v>
      </c>
    </row>
    <row r="1174" ht="15" customHeight="1" s="5">
      <c r="A1174" s="4" t="n">
        <v>0.209999993443489</v>
      </c>
      <c r="B1174" s="4" t="n">
        <v>13328.671875</v>
      </c>
    </row>
    <row r="1175" ht="15" customHeight="1" s="5">
      <c r="A1175" s="4" t="n">
        <v>0.209999993443489</v>
      </c>
      <c r="B1175" s="4" t="n">
        <v>13334.296875</v>
      </c>
    </row>
    <row r="1176" ht="15" customHeight="1" s="5">
      <c r="A1176" s="4" t="n">
        <v>0.209999993443489</v>
      </c>
      <c r="B1176" s="4" t="n">
        <v>13339.6875</v>
      </c>
    </row>
    <row r="1177" ht="15" customHeight="1" s="5">
      <c r="A1177" s="4" t="n">
        <v>0.209999993443489</v>
      </c>
      <c r="B1177" s="4" t="n">
        <v>13345.0625</v>
      </c>
    </row>
    <row r="1178" ht="15" customHeight="1" s="5">
      <c r="A1178" s="4" t="n">
        <v>0.209999993443489</v>
      </c>
      <c r="B1178" s="4" t="n">
        <v>13350.75</v>
      </c>
    </row>
    <row r="1179" ht="15" customHeight="1" s="5">
      <c r="A1179" s="4" t="n">
        <v>0.209999993443489</v>
      </c>
      <c r="B1179" s="4" t="n">
        <v>13356.703125</v>
      </c>
    </row>
    <row r="1180" ht="15" customHeight="1" s="5">
      <c r="A1180" s="4" t="n">
        <v>0.209999993443489</v>
      </c>
      <c r="B1180" s="4" t="n">
        <v>13363.28125</v>
      </c>
    </row>
    <row r="1181" ht="15" customHeight="1" s="5">
      <c r="A1181" s="4" t="n">
        <v>0.209999993443489</v>
      </c>
      <c r="B1181" s="4" t="n">
        <v>13369.734375</v>
      </c>
    </row>
    <row r="1182" ht="15" customHeight="1" s="5">
      <c r="A1182" s="4" t="n">
        <v>0.209999993443489</v>
      </c>
      <c r="B1182" s="4" t="n">
        <v>13376.09375</v>
      </c>
    </row>
    <row r="1183" ht="15" customHeight="1" s="5">
      <c r="A1183" s="4" t="n">
        <v>0.209999993443489</v>
      </c>
      <c r="B1183" s="4" t="n">
        <v>13382.34375</v>
      </c>
    </row>
    <row r="1184" ht="15" customHeight="1" s="5">
      <c r="A1184" s="4" t="n">
        <v>0.209999993443489</v>
      </c>
      <c r="B1184" s="4" t="n">
        <v>13388.28125</v>
      </c>
    </row>
    <row r="1185" ht="15" customHeight="1" s="5">
      <c r="A1185" s="4" t="n">
        <v>0.21119998395443</v>
      </c>
      <c r="B1185" s="4" t="n">
        <v>13393.71875</v>
      </c>
    </row>
    <row r="1186" ht="15" customHeight="1" s="5">
      <c r="A1186" s="4" t="n">
        <v>0.211199998855591</v>
      </c>
      <c r="B1186" s="4" t="n">
        <v>13399.1953125</v>
      </c>
    </row>
    <row r="1187" ht="15" customHeight="1" s="5">
      <c r="A1187" s="4" t="n">
        <v>0.211199998855591</v>
      </c>
      <c r="B1187" s="4" t="n">
        <v>13404.4296875</v>
      </c>
    </row>
    <row r="1188" ht="15" customHeight="1" s="5">
      <c r="A1188" s="4" t="n">
        <v>0.211199998855591</v>
      </c>
      <c r="B1188" s="4" t="n">
        <v>13409.5078125</v>
      </c>
    </row>
    <row r="1189" ht="15" customHeight="1" s="5">
      <c r="A1189" s="4" t="n">
        <v>0.211199998855591</v>
      </c>
      <c r="B1189" s="4" t="n">
        <v>13414.7265625</v>
      </c>
    </row>
    <row r="1190" ht="15" customHeight="1" s="5">
      <c r="A1190" s="4" t="n">
        <v>0.211199998855591</v>
      </c>
      <c r="B1190" s="4" t="n">
        <v>13420.6015625</v>
      </c>
    </row>
    <row r="1191" ht="15" customHeight="1" s="5">
      <c r="A1191" s="4" t="n">
        <v>0.211199998855591</v>
      </c>
      <c r="B1191" s="4" t="n">
        <v>13426.7890625</v>
      </c>
    </row>
    <row r="1192" ht="15" customHeight="1" s="5">
      <c r="A1192" s="4" t="n">
        <v>0.211199998855591</v>
      </c>
      <c r="B1192" s="4" t="n">
        <v>13433.2890625</v>
      </c>
    </row>
    <row r="1193" ht="15" customHeight="1" s="5">
      <c r="A1193" s="4" t="n">
        <v>0.211199998855591</v>
      </c>
      <c r="B1193" s="4" t="n">
        <v>13439.8828125</v>
      </c>
    </row>
    <row r="1194" ht="15" customHeight="1" s="5">
      <c r="A1194" s="4" t="n">
        <v>0.211199998855591</v>
      </c>
      <c r="B1194" s="4" t="n">
        <v>13446.1953125</v>
      </c>
    </row>
    <row r="1195" ht="15" customHeight="1" s="5">
      <c r="A1195" s="4" t="n">
        <v>0.211199998855591</v>
      </c>
      <c r="B1195" s="4" t="n">
        <v>13451.8515625</v>
      </c>
    </row>
    <row r="1196" ht="15" customHeight="1" s="5">
      <c r="A1196" s="4" t="n">
        <v>0.211199998855591</v>
      </c>
      <c r="B1196" s="4" t="n">
        <v>13457.1171875</v>
      </c>
    </row>
    <row r="1197" ht="15" customHeight="1" s="5">
      <c r="A1197" s="4" t="n">
        <v>0.212397813796997</v>
      </c>
      <c r="B1197" s="4" t="n">
        <v>13462.1328125</v>
      </c>
    </row>
    <row r="1198" ht="15" customHeight="1" s="5">
      <c r="A1198" s="4" t="n">
        <v>0.212400004267693</v>
      </c>
      <c r="B1198" s="4" t="n">
        <v>13467.2578125</v>
      </c>
    </row>
    <row r="1199" ht="15" customHeight="1" s="5">
      <c r="A1199" s="4" t="n">
        <v>0.212400004267693</v>
      </c>
      <c r="B1199" s="4" t="n">
        <v>13472.8203125</v>
      </c>
    </row>
    <row r="1200" ht="15" customHeight="1" s="5">
      <c r="A1200" s="4" t="n">
        <v>0.212400004267693</v>
      </c>
      <c r="B1200" s="4" t="n">
        <v>13478.9296875</v>
      </c>
    </row>
    <row r="1201" ht="15" customHeight="1" s="5">
      <c r="A1201" s="4" t="n">
        <v>0.212400004267693</v>
      </c>
      <c r="B1201" s="4" t="n">
        <v>13485.2734375</v>
      </c>
    </row>
    <row r="1202" ht="15" customHeight="1" s="5">
      <c r="A1202" s="4" t="n">
        <v>0.212400004267693</v>
      </c>
      <c r="B1202" s="4" t="n">
        <v>13491.7265625</v>
      </c>
    </row>
    <row r="1203" ht="15" customHeight="1" s="5">
      <c r="A1203" s="4" t="n">
        <v>0.212400004267693</v>
      </c>
      <c r="B1203" s="4" t="n">
        <v>13498.1015625</v>
      </c>
    </row>
    <row r="1204" ht="15" customHeight="1" s="5">
      <c r="A1204" s="4" t="n">
        <v>0.212400004267693</v>
      </c>
      <c r="B1204" s="4" t="n">
        <v>13504.3671875</v>
      </c>
    </row>
    <row r="1205" ht="15" customHeight="1" s="5">
      <c r="A1205" s="4" t="n">
        <v>0.212400004267693</v>
      </c>
      <c r="B1205" s="4" t="n">
        <v>13510.2109375</v>
      </c>
    </row>
    <row r="1206" ht="15" customHeight="1" s="5">
      <c r="A1206" s="4" t="n">
        <v>0.212400004267693</v>
      </c>
      <c r="B1206" s="4" t="n">
        <v>13515.8671875</v>
      </c>
    </row>
    <row r="1207" ht="15" customHeight="1" s="5">
      <c r="A1207" s="4" t="n">
        <v>0.212400004267693</v>
      </c>
      <c r="B1207" s="4" t="n">
        <v>13521.2265625</v>
      </c>
    </row>
    <row r="1208" ht="15" customHeight="1" s="5">
      <c r="A1208" s="4" t="n">
        <v>0.213597819209099</v>
      </c>
      <c r="B1208" s="4" t="n">
        <v>13526.4765625</v>
      </c>
    </row>
    <row r="1209" ht="15" customHeight="1" s="5">
      <c r="A1209" s="4" t="n">
        <v>0.213599994778633</v>
      </c>
      <c r="B1209" s="4" t="n">
        <v>13531.8359375</v>
      </c>
    </row>
    <row r="1210" ht="15" customHeight="1" s="5">
      <c r="A1210" s="4" t="n">
        <v>0.213599994778633</v>
      </c>
      <c r="B1210" s="4" t="n">
        <v>13537.2890625</v>
      </c>
    </row>
    <row r="1211" ht="15" customHeight="1" s="5">
      <c r="A1211" s="4" t="n">
        <v>0.213599994778633</v>
      </c>
      <c r="B1211" s="4" t="n">
        <v>13543.1640625</v>
      </c>
    </row>
    <row r="1212" ht="15" customHeight="1" s="5">
      <c r="A1212" s="4" t="n">
        <v>0.213599994778633</v>
      </c>
      <c r="B1212" s="4" t="n">
        <v>13549.5078125</v>
      </c>
    </row>
    <row r="1213" ht="15" customHeight="1" s="5">
      <c r="A1213" s="4" t="n">
        <v>0.213599994778633</v>
      </c>
      <c r="B1213" s="4" t="n">
        <v>13556.1640625</v>
      </c>
    </row>
    <row r="1214" ht="15" customHeight="1" s="5">
      <c r="A1214" s="4" t="n">
        <v>0.213599994778633</v>
      </c>
      <c r="B1214" s="4" t="n">
        <v>13562.5703125</v>
      </c>
    </row>
    <row r="1215" ht="15" customHeight="1" s="5">
      <c r="A1215" s="4" t="n">
        <v>0.213599994778633</v>
      </c>
      <c r="B1215" s="4" t="n">
        <v>13568.7578125</v>
      </c>
    </row>
    <row r="1216" ht="15" customHeight="1" s="5">
      <c r="A1216" s="4" t="n">
        <v>0.213599994778633</v>
      </c>
      <c r="B1216" s="4" t="n">
        <v>13574.3203125</v>
      </c>
    </row>
    <row r="1217" ht="15" customHeight="1" s="5">
      <c r="A1217" s="4" t="n">
        <v>0.213599994778633</v>
      </c>
      <c r="B1217" s="4" t="n">
        <v>13579.4765625</v>
      </c>
    </row>
    <row r="1218" ht="15" customHeight="1" s="5">
      <c r="A1218" s="4" t="n">
        <v>0.213599994778633</v>
      </c>
      <c r="B1218" s="4" t="n">
        <v>13584.4296875</v>
      </c>
    </row>
    <row r="1219" ht="15" customHeight="1" s="5">
      <c r="A1219" s="4" t="n">
        <v>0.213599994778633</v>
      </c>
      <c r="B1219" s="4" t="n">
        <v>13589.6171875</v>
      </c>
    </row>
    <row r="1220" ht="15" customHeight="1" s="5">
      <c r="A1220" s="4" t="n">
        <v>0.214797809720039</v>
      </c>
      <c r="B1220" s="4" t="n">
        <v>13595.1328125</v>
      </c>
    </row>
    <row r="1221" ht="15" customHeight="1" s="5">
      <c r="A1221" s="4" t="n">
        <v>0.214800000190735</v>
      </c>
      <c r="B1221" s="4" t="n">
        <v>13601.0546875</v>
      </c>
    </row>
    <row r="1222" ht="15" customHeight="1" s="5">
      <c r="A1222" s="4" t="n">
        <v>0.214800000190735</v>
      </c>
      <c r="B1222" s="4" t="n">
        <v>13607.4296875</v>
      </c>
    </row>
    <row r="1223" ht="15" customHeight="1" s="5">
      <c r="A1223" s="4" t="n">
        <v>0.214800000190735</v>
      </c>
      <c r="B1223" s="4" t="n">
        <v>13614.0234375</v>
      </c>
    </row>
    <row r="1224" ht="15" customHeight="1" s="5">
      <c r="A1224" s="4" t="n">
        <v>0.214800000190735</v>
      </c>
      <c r="B1224" s="4" t="n">
        <v>13620.4453125</v>
      </c>
    </row>
    <row r="1225" ht="15" customHeight="1" s="5">
      <c r="A1225" s="4" t="n">
        <v>0.214800000190735</v>
      </c>
      <c r="B1225" s="4" t="n">
        <v>13626.7578125</v>
      </c>
    </row>
    <row r="1226" ht="15" customHeight="1" s="5">
      <c r="A1226" s="4" t="n">
        <v>0.214800000190735</v>
      </c>
      <c r="B1226" s="4" t="n">
        <v>13632.8203125</v>
      </c>
    </row>
    <row r="1227" ht="15" customHeight="1" s="5">
      <c r="A1227" s="4" t="n">
        <v>0.214800000190735</v>
      </c>
      <c r="B1227" s="4" t="n">
        <v>13638.4921875</v>
      </c>
    </row>
    <row r="1228" ht="15" customHeight="1" s="5">
      <c r="A1228" s="4" t="n">
        <v>0.214800000190735</v>
      </c>
      <c r="B1228" s="4" t="n">
        <v>13643.9140625</v>
      </c>
    </row>
    <row r="1229" ht="15" customHeight="1" s="5">
      <c r="A1229" s="4" t="n">
        <v>0.214800000190735</v>
      </c>
      <c r="B1229" s="4" t="n">
        <v>13649.3828125</v>
      </c>
    </row>
    <row r="1230" ht="15" customHeight="1" s="5">
      <c r="A1230" s="4" t="n">
        <v>0.214800000190735</v>
      </c>
      <c r="B1230" s="4" t="n">
        <v>13654.8046875</v>
      </c>
    </row>
    <row r="1231" ht="15" customHeight="1" s="5">
      <c r="A1231" s="4" t="n">
        <v>0.214800000190735</v>
      </c>
      <c r="B1231" s="4" t="n">
        <v>13660.6015625</v>
      </c>
    </row>
    <row r="1232" ht="15" customHeight="1" s="5">
      <c r="A1232" s="4" t="n">
        <v>0.214800000190735</v>
      </c>
      <c r="B1232" s="4" t="n">
        <v>13666.7890625</v>
      </c>
    </row>
    <row r="1233" ht="15" customHeight="1" s="5">
      <c r="A1233" s="4" t="n">
        <v>0.215999990701675</v>
      </c>
      <c r="B1233" s="4" t="n">
        <v>13673.4921875</v>
      </c>
    </row>
    <row r="1234" ht="15" customHeight="1" s="5">
      <c r="A1234" s="4" t="n">
        <v>0.216000005602837</v>
      </c>
      <c r="B1234" s="4" t="n">
        <v>13680.1796875</v>
      </c>
    </row>
    <row r="1235" ht="15" customHeight="1" s="5">
      <c r="A1235" s="4" t="n">
        <v>0.216000005602837</v>
      </c>
      <c r="B1235" s="4" t="n">
        <v>13686.8515625</v>
      </c>
    </row>
    <row r="1236" ht="15" customHeight="1" s="5">
      <c r="A1236" s="4" t="n">
        <v>0.216000005602837</v>
      </c>
      <c r="B1236" s="4" t="n">
        <v>13693.0546875</v>
      </c>
    </row>
    <row r="1237" ht="15" customHeight="1" s="5">
      <c r="A1237" s="4" t="n">
        <v>0.216000005602837</v>
      </c>
      <c r="B1237" s="4" t="n">
        <v>13698.8671875</v>
      </c>
    </row>
    <row r="1238" ht="15" customHeight="1" s="5">
      <c r="A1238" s="4" t="n">
        <v>0.216000005602837</v>
      </c>
      <c r="B1238" s="4" t="n">
        <v>13704.1640625</v>
      </c>
    </row>
    <row r="1239" ht="15" customHeight="1" s="5">
      <c r="A1239" s="4" t="n">
        <v>0.216000005602837</v>
      </c>
      <c r="B1239" s="4" t="n">
        <v>13709.5390625</v>
      </c>
    </row>
    <row r="1240" ht="15" customHeight="1" s="5">
      <c r="A1240" s="4" t="n">
        <v>0.216000005602837</v>
      </c>
      <c r="B1240" s="4" t="n">
        <v>13715.1015625</v>
      </c>
    </row>
    <row r="1241" ht="15" customHeight="1" s="5">
      <c r="A1241" s="4" t="n">
        <v>0.216000005602837</v>
      </c>
      <c r="B1241" s="4" t="n">
        <v>13721.1015625</v>
      </c>
    </row>
    <row r="1242" ht="15" customHeight="1" s="5">
      <c r="A1242" s="4" t="n">
        <v>0.216000005602837</v>
      </c>
      <c r="B1242" s="4" t="n">
        <v>13727.4921875</v>
      </c>
    </row>
    <row r="1243" ht="15" customHeight="1" s="5">
      <c r="A1243" s="4" t="n">
        <v>0.217197820544243</v>
      </c>
      <c r="B1243" s="4" t="n">
        <v>13734.0390625</v>
      </c>
    </row>
    <row r="1244" ht="15" customHeight="1" s="5">
      <c r="A1244" s="4" t="n">
        <v>0.217199996113777</v>
      </c>
      <c r="B1244" s="4" t="n">
        <v>13740.6953125</v>
      </c>
    </row>
    <row r="1245" ht="15" customHeight="1" s="5">
      <c r="A1245" s="4" t="n">
        <v>0.217199996113777</v>
      </c>
      <c r="B1245" s="4" t="n">
        <v>13747.1484375</v>
      </c>
    </row>
    <row r="1246" ht="15" customHeight="1" s="5">
      <c r="A1246" s="4" t="n">
        <v>0.217199996113777</v>
      </c>
      <c r="B1246" s="4" t="n">
        <v>13753.4765625</v>
      </c>
    </row>
    <row r="1247" ht="15" customHeight="1" s="5">
      <c r="A1247" s="4" t="n">
        <v>0.217199996113777</v>
      </c>
      <c r="B1247" s="4" t="n">
        <v>13759.4609375</v>
      </c>
    </row>
    <row r="1248" ht="15" customHeight="1" s="5">
      <c r="A1248" s="4" t="n">
        <v>0.217199996113777</v>
      </c>
      <c r="B1248" s="4" t="n">
        <v>13765.2578125</v>
      </c>
    </row>
    <row r="1249" ht="15" customHeight="1" s="5">
      <c r="A1249" s="4" t="n">
        <v>0.217199996113777</v>
      </c>
      <c r="B1249" s="4" t="n">
        <v>13770.8671875</v>
      </c>
    </row>
    <row r="1250" ht="15" customHeight="1" s="5">
      <c r="A1250" s="4" t="n">
        <v>0.217199996113777</v>
      </c>
      <c r="B1250" s="4" t="n">
        <v>13776.5390625</v>
      </c>
    </row>
    <row r="1251" ht="15" customHeight="1" s="5">
      <c r="A1251" s="4" t="n">
        <v>0.217199996113777</v>
      </c>
      <c r="B1251" s="4" t="n">
        <v>13782.2265625</v>
      </c>
    </row>
    <row r="1252" ht="15" customHeight="1" s="5">
      <c r="A1252" s="4" t="n">
        <v>0.217199996113777</v>
      </c>
      <c r="B1252" s="4" t="n">
        <v>13788.3203125</v>
      </c>
    </row>
    <row r="1253" ht="15" customHeight="1" s="5">
      <c r="A1253" s="4" t="n">
        <v>0.217199996113777</v>
      </c>
      <c r="B1253" s="4" t="n">
        <v>13794.7421875</v>
      </c>
    </row>
    <row r="1254" ht="15" customHeight="1" s="5">
      <c r="A1254" s="4" t="n">
        <v>0.217199996113777</v>
      </c>
      <c r="B1254" s="4" t="n">
        <v>13801.4140625</v>
      </c>
    </row>
    <row r="1255" ht="15" customHeight="1" s="5">
      <c r="A1255" s="4" t="n">
        <v>0.217199996113777</v>
      </c>
      <c r="B1255" s="4" t="n">
        <v>13808.1484375</v>
      </c>
    </row>
    <row r="1256" ht="15" customHeight="1" s="5">
      <c r="A1256" s="4" t="n">
        <v>0.217199996113777</v>
      </c>
      <c r="B1256" s="4" t="n">
        <v>13814.6640625</v>
      </c>
    </row>
    <row r="1257" ht="15" customHeight="1" s="5">
      <c r="A1257" s="4" t="n">
        <v>0.218399986624718</v>
      </c>
      <c r="B1257" s="4" t="n">
        <v>13820.5234375</v>
      </c>
    </row>
    <row r="1258" ht="15" customHeight="1" s="5">
      <c r="A1258" s="4" t="n">
        <v>0.218400001525879</v>
      </c>
      <c r="B1258" s="4" t="n">
        <v>13825.9609375</v>
      </c>
    </row>
    <row r="1259" ht="15" customHeight="1" s="5">
      <c r="A1259" s="4" t="n">
        <v>0.218400001525879</v>
      </c>
      <c r="B1259" s="4" t="n">
        <v>13831.1484375</v>
      </c>
    </row>
    <row r="1260" ht="15" customHeight="1" s="5">
      <c r="A1260" s="4" t="n">
        <v>0.218400001525879</v>
      </c>
      <c r="B1260" s="4" t="n">
        <v>13836.4609375</v>
      </c>
    </row>
    <row r="1261" ht="15" customHeight="1" s="5">
      <c r="A1261" s="4" t="n">
        <v>0.218400001525879</v>
      </c>
      <c r="B1261" s="4" t="n">
        <v>13842.1640625</v>
      </c>
    </row>
    <row r="1262" ht="15" customHeight="1" s="5">
      <c r="A1262" s="4" t="n">
        <v>0.218400001525879</v>
      </c>
      <c r="B1262" s="4" t="n">
        <v>13848.3203125</v>
      </c>
    </row>
    <row r="1263" ht="15" customHeight="1" s="5">
      <c r="A1263" s="4" t="n">
        <v>0.218400001525879</v>
      </c>
      <c r="B1263" s="4" t="n">
        <v>13854.8984375</v>
      </c>
    </row>
    <row r="1264" ht="15" customHeight="1" s="5">
      <c r="A1264" s="4" t="n">
        <v>0.218400001525879</v>
      </c>
      <c r="B1264" s="4" t="n">
        <v>13861.6328125</v>
      </c>
    </row>
    <row r="1265" ht="15" customHeight="1" s="5">
      <c r="A1265" s="4" t="n">
        <v>0.218400001525879</v>
      </c>
      <c r="B1265" s="4" t="n">
        <v>13868.3359375</v>
      </c>
    </row>
    <row r="1266" ht="15" customHeight="1" s="5">
      <c r="A1266" s="4" t="n">
        <v>0.218400001525879</v>
      </c>
      <c r="B1266" s="4" t="n">
        <v>13874.7578125</v>
      </c>
    </row>
    <row r="1267" ht="15" customHeight="1" s="5">
      <c r="A1267" s="4" t="n">
        <v>0.218400001525879</v>
      </c>
      <c r="B1267" s="4" t="n">
        <v>13880.8046875</v>
      </c>
    </row>
    <row r="1268" ht="15" customHeight="1" s="5">
      <c r="A1268" s="4" t="n">
        <v>0.219599992036819</v>
      </c>
      <c r="B1268" s="4" t="n">
        <v>13886.5546875</v>
      </c>
    </row>
    <row r="1269" ht="15" customHeight="1" s="5">
      <c r="A1269" s="4" t="n">
        <v>0.219600006937981</v>
      </c>
      <c r="B1269" s="4" t="n">
        <v>13892.1328125</v>
      </c>
    </row>
    <row r="1270" ht="15" customHeight="1" s="5">
      <c r="A1270" s="4" t="n">
        <v>0.219600006937981</v>
      </c>
      <c r="B1270" s="4" t="n">
        <v>13897.5703125</v>
      </c>
    </row>
    <row r="1271" ht="15" customHeight="1" s="5">
      <c r="A1271" s="4" t="n">
        <v>0.219600006937981</v>
      </c>
      <c r="B1271" s="4" t="n">
        <v>13903.1015625</v>
      </c>
    </row>
    <row r="1272" ht="15" customHeight="1" s="5">
      <c r="A1272" s="4" t="n">
        <v>0.219600006937981</v>
      </c>
      <c r="B1272" s="4" t="n">
        <v>13909.1640625</v>
      </c>
    </row>
    <row r="1273" ht="15" customHeight="1" s="5">
      <c r="A1273" s="4" t="n">
        <v>0.219600006937981</v>
      </c>
      <c r="B1273" s="4" t="n">
        <v>13915.5546875</v>
      </c>
    </row>
    <row r="1274" ht="15" customHeight="1" s="5">
      <c r="A1274" s="4" t="n">
        <v>0.219600006937981</v>
      </c>
      <c r="B1274" s="4" t="n">
        <v>13922.2890625</v>
      </c>
    </row>
    <row r="1275" ht="15" customHeight="1" s="5">
      <c r="A1275" s="4" t="n">
        <v>0.219600006937981</v>
      </c>
      <c r="B1275" s="4" t="n">
        <v>13929.0234375</v>
      </c>
    </row>
    <row r="1276" ht="15" customHeight="1" s="5">
      <c r="A1276" s="4" t="n">
        <v>0.219600006937981</v>
      </c>
      <c r="B1276" s="4" t="n">
        <v>13935.5390625</v>
      </c>
    </row>
    <row r="1277" ht="15" customHeight="1" s="5">
      <c r="A1277" s="4" t="n">
        <v>0.220799997448921</v>
      </c>
      <c r="B1277" s="4" t="n">
        <v>13941.5859375</v>
      </c>
    </row>
    <row r="1278" ht="15" customHeight="1" s="5">
      <c r="A1278" s="4" t="n">
        <v>0.220799997448921</v>
      </c>
      <c r="B1278" s="4" t="n">
        <v>13947.1953125</v>
      </c>
    </row>
    <row r="1279" ht="15" customHeight="1" s="5">
      <c r="A1279" s="4" t="n">
        <v>0.220799997448921</v>
      </c>
      <c r="B1279" s="4" t="n">
        <v>13952.3203125</v>
      </c>
    </row>
    <row r="1280" ht="15" customHeight="1" s="5">
      <c r="A1280" s="4" t="n">
        <v>0.220799997448921</v>
      </c>
      <c r="B1280" s="4" t="n">
        <v>13957.3671875</v>
      </c>
    </row>
    <row r="1281" ht="15" customHeight="1" s="5">
      <c r="A1281" s="4" t="n">
        <v>0.220799997448921</v>
      </c>
      <c r="B1281" s="4" t="n">
        <v>13962.8671875</v>
      </c>
    </row>
    <row r="1282" ht="15" customHeight="1" s="5">
      <c r="A1282" s="4" t="n">
        <v>0.220799997448921</v>
      </c>
      <c r="B1282" s="4" t="n">
        <v>13968.5390625</v>
      </c>
    </row>
    <row r="1283" ht="15" customHeight="1" s="5">
      <c r="A1283" s="4" t="n">
        <v>0.220799997448921</v>
      </c>
      <c r="B1283" s="4" t="n">
        <v>13974.6171875</v>
      </c>
    </row>
    <row r="1284" ht="15" customHeight="1" s="5">
      <c r="A1284" s="4" t="n">
        <v>0.220799997448921</v>
      </c>
      <c r="B1284" s="4" t="n">
        <v>13981.0234375</v>
      </c>
    </row>
    <row r="1285" ht="15" customHeight="1" s="5">
      <c r="A1285" s="4" t="n">
        <v>0.220799997448921</v>
      </c>
      <c r="B1285" s="4" t="n">
        <v>13987.5234375</v>
      </c>
    </row>
    <row r="1286" ht="15" customHeight="1" s="5">
      <c r="A1286" s="4" t="n">
        <v>0.220799997448921</v>
      </c>
      <c r="B1286" s="4" t="n">
        <v>13993.8671875</v>
      </c>
    </row>
    <row r="1287" ht="15" customHeight="1" s="5">
      <c r="A1287" s="4" t="n">
        <v>0.220799997448921</v>
      </c>
      <c r="B1287" s="4" t="n">
        <v>14000.2578125</v>
      </c>
    </row>
    <row r="1288" ht="15" customHeight="1" s="5">
      <c r="A1288" s="4" t="n">
        <v>0.220799997448921</v>
      </c>
      <c r="B1288" s="4" t="n">
        <v>14006.1953125</v>
      </c>
    </row>
    <row r="1289" ht="15" customHeight="1" s="5">
      <c r="A1289" s="4" t="n">
        <v>0.220799997448921</v>
      </c>
      <c r="B1289" s="4" t="n">
        <v>14011.9609375</v>
      </c>
    </row>
    <row r="1290" ht="15" customHeight="1" s="5">
      <c r="A1290" s="4" t="n">
        <v>0.220799997448921</v>
      </c>
      <c r="B1290" s="4" t="n">
        <v>14017.6484375</v>
      </c>
    </row>
    <row r="1291" ht="15" customHeight="1" s="5">
      <c r="A1291" s="4" t="n">
        <v>0.221999987959862</v>
      </c>
      <c r="B1291" s="4" t="n">
        <v>14023.3515625</v>
      </c>
    </row>
    <row r="1292" ht="15" customHeight="1" s="5">
      <c r="A1292" s="4" t="n">
        <v>0.222000002861023</v>
      </c>
      <c r="B1292" s="4" t="n">
        <v>14028.9765625</v>
      </c>
    </row>
    <row r="1293" ht="15" customHeight="1" s="5">
      <c r="A1293" s="4" t="n">
        <v>0.222000002861023</v>
      </c>
      <c r="B1293" s="4" t="n">
        <v>14035.1484375</v>
      </c>
    </row>
    <row r="1294" ht="15" customHeight="1" s="5">
      <c r="A1294" s="4" t="n">
        <v>0.222000002861023</v>
      </c>
      <c r="B1294" s="4" t="n">
        <v>14041.7265625</v>
      </c>
    </row>
    <row r="1295" ht="15" customHeight="1" s="5">
      <c r="A1295" s="4" t="n">
        <v>0.222000002861023</v>
      </c>
      <c r="B1295" s="4" t="n">
        <v>14048.5703125</v>
      </c>
    </row>
    <row r="1296" ht="15" customHeight="1" s="5">
      <c r="A1296" s="4" t="n">
        <v>0.222000002861023</v>
      </c>
      <c r="B1296" s="4" t="n">
        <v>14055.4453125</v>
      </c>
    </row>
    <row r="1297" ht="15" customHeight="1" s="5">
      <c r="A1297" s="4" t="n">
        <v>0.222000002861023</v>
      </c>
      <c r="B1297" s="4" t="n">
        <v>14062.2109375</v>
      </c>
    </row>
    <row r="1298" ht="15" customHeight="1" s="5">
      <c r="A1298" s="4" t="n">
        <v>0.222000002861023</v>
      </c>
      <c r="B1298" s="4" t="n">
        <v>14068.2578125</v>
      </c>
    </row>
    <row r="1299" ht="15" customHeight="1" s="5">
      <c r="A1299" s="4" t="n">
        <v>0.222000002861023</v>
      </c>
      <c r="B1299" s="4" t="n">
        <v>14073.8046875</v>
      </c>
    </row>
    <row r="1300" ht="15" customHeight="1" s="5">
      <c r="A1300" s="4" t="n">
        <v>0.222000002861023</v>
      </c>
      <c r="B1300" s="4" t="n">
        <v>14079.0859375</v>
      </c>
    </row>
    <row r="1301" ht="15" customHeight="1" s="5">
      <c r="A1301" s="4" t="n">
        <v>0.223197817802429</v>
      </c>
      <c r="B1301" s="4" t="n">
        <v>14084.3671875</v>
      </c>
    </row>
    <row r="1302" ht="15" customHeight="1" s="5">
      <c r="A1302" s="4" t="n">
        <v>0.223199993371963</v>
      </c>
      <c r="B1302" s="4" t="n">
        <v>14089.8828125</v>
      </c>
    </row>
    <row r="1303" ht="15" customHeight="1" s="5">
      <c r="A1303" s="4" t="n">
        <v>0.223199993371963</v>
      </c>
      <c r="B1303" s="4" t="n">
        <v>14095.9765625</v>
      </c>
    </row>
    <row r="1304" ht="15" customHeight="1" s="5">
      <c r="A1304" s="4" t="n">
        <v>0.223199993371963</v>
      </c>
      <c r="B1304" s="4" t="n">
        <v>14102.2734375</v>
      </c>
    </row>
    <row r="1305" ht="15" customHeight="1" s="5">
      <c r="A1305" s="4" t="n">
        <v>0.223199993371963</v>
      </c>
      <c r="B1305" s="4" t="n">
        <v>14108.7890625</v>
      </c>
    </row>
    <row r="1306" ht="15" customHeight="1" s="5">
      <c r="A1306" s="4" t="n">
        <v>0.223199993371963</v>
      </c>
      <c r="B1306" s="4" t="n">
        <v>14115.2578125</v>
      </c>
    </row>
    <row r="1307" ht="15" customHeight="1" s="5">
      <c r="A1307" s="4" t="n">
        <v>0.223199993371963</v>
      </c>
      <c r="B1307" s="4" t="n">
        <v>14121.5703125</v>
      </c>
    </row>
    <row r="1308" ht="15" customHeight="1" s="5">
      <c r="A1308" s="4" t="n">
        <v>0.224399983882904</v>
      </c>
      <c r="B1308" s="4" t="n">
        <v>14127.4921875</v>
      </c>
    </row>
    <row r="1309" ht="15" customHeight="1" s="5">
      <c r="A1309" s="4" t="n">
        <v>0.224399998784065</v>
      </c>
      <c r="B1309" s="4" t="n">
        <v>14133.2109375</v>
      </c>
    </row>
    <row r="1310" ht="15" customHeight="1" s="5">
      <c r="A1310" s="4" t="n">
        <v>0.224399998784065</v>
      </c>
      <c r="B1310" s="4" t="n">
        <v>14138.6953125</v>
      </c>
    </row>
    <row r="1311" ht="15" customHeight="1" s="5">
      <c r="A1311" s="4" t="n">
        <v>0.224399998784065</v>
      </c>
      <c r="B1311" s="4" t="n">
        <v>14144.1015625</v>
      </c>
    </row>
    <row r="1312" ht="15" customHeight="1" s="5">
      <c r="A1312" s="4" t="n">
        <v>0.224399998784065</v>
      </c>
      <c r="B1312" s="4" t="n">
        <v>14149.6484375</v>
      </c>
    </row>
    <row r="1313" ht="15" customHeight="1" s="5">
      <c r="A1313" s="4" t="n">
        <v>0.224399998784065</v>
      </c>
      <c r="B1313" s="4" t="n">
        <v>14155.6015625</v>
      </c>
    </row>
    <row r="1314" ht="15" customHeight="1" s="5">
      <c r="A1314" s="4" t="n">
        <v>0.224399998784065</v>
      </c>
      <c r="B1314" s="4" t="n">
        <v>14161.9921875</v>
      </c>
    </row>
    <row r="1315" ht="15" customHeight="1" s="5">
      <c r="A1315" s="4" t="n">
        <v>0.224399998784065</v>
      </c>
      <c r="B1315" s="4" t="n">
        <v>14168.8671875</v>
      </c>
    </row>
    <row r="1316" ht="15" customHeight="1" s="5">
      <c r="A1316" s="4" t="n">
        <v>0.224399998784065</v>
      </c>
      <c r="B1316" s="4" t="n">
        <v>14176.0234375</v>
      </c>
    </row>
    <row r="1317" ht="15" customHeight="1" s="5">
      <c r="A1317" s="4" t="n">
        <v>0.224399998784065</v>
      </c>
      <c r="B1317" s="4" t="n">
        <v>14183.0390625</v>
      </c>
    </row>
    <row r="1318" ht="15" customHeight="1" s="5">
      <c r="A1318" s="4" t="n">
        <v>0.224399998784065</v>
      </c>
      <c r="B1318" s="4" t="n">
        <v>14189.9296875</v>
      </c>
    </row>
    <row r="1319" ht="15" customHeight="1" s="5">
      <c r="A1319" s="4" t="n">
        <v>0.224399998784065</v>
      </c>
      <c r="B1319" s="4" t="n">
        <v>14196.1484375</v>
      </c>
    </row>
    <row r="1320" ht="15" customHeight="1" s="5">
      <c r="A1320" s="4" t="n">
        <v>0.224399998784065</v>
      </c>
      <c r="B1320" s="4" t="n">
        <v>14201.6484375</v>
      </c>
    </row>
    <row r="1321" ht="15" customHeight="1" s="5">
      <c r="A1321" s="4" t="n">
        <v>0.224399998784065</v>
      </c>
      <c r="B1321" s="4" t="n">
        <v>14206.7734375</v>
      </c>
    </row>
    <row r="1322" ht="15" customHeight="1" s="5">
      <c r="A1322" s="4" t="n">
        <v>0.224399998784065</v>
      </c>
      <c r="B1322" s="4" t="n">
        <v>14212.2265625</v>
      </c>
    </row>
    <row r="1323" ht="15" customHeight="1" s="5">
      <c r="A1323" s="4" t="n">
        <v>0.224399998784065</v>
      </c>
      <c r="B1323" s="4" t="n">
        <v>14217.9140625</v>
      </c>
    </row>
    <row r="1324" ht="15" customHeight="1" s="5">
      <c r="A1324" s="4" t="n">
        <v>0.225599989295006</v>
      </c>
      <c r="B1324" s="4" t="n">
        <v>14224.2421875</v>
      </c>
    </row>
    <row r="1325" ht="15" customHeight="1" s="5">
      <c r="A1325" s="4" t="n">
        <v>0.225600004196167</v>
      </c>
      <c r="B1325" s="4" t="n">
        <v>14231.1328125</v>
      </c>
    </row>
    <row r="1326" ht="15" customHeight="1" s="5">
      <c r="A1326" s="4" t="n">
        <v>0.225600004196167</v>
      </c>
      <c r="B1326" s="4" t="n">
        <v>14238.2734375</v>
      </c>
    </row>
    <row r="1327" ht="15" customHeight="1" s="5">
      <c r="A1327" s="4" t="n">
        <v>0.225600004196167</v>
      </c>
      <c r="B1327" s="4" t="n">
        <v>14245.1640625</v>
      </c>
    </row>
    <row r="1328" ht="15" customHeight="1" s="5">
      <c r="A1328" s="4" t="n">
        <v>0.225600004196167</v>
      </c>
      <c r="B1328" s="4" t="n">
        <v>14251.7265625</v>
      </c>
    </row>
    <row r="1329" ht="15" customHeight="1" s="5">
      <c r="A1329" s="4" t="n">
        <v>0.225600004196167</v>
      </c>
      <c r="B1329" s="4" t="n">
        <v>14257.9453125</v>
      </c>
    </row>
    <row r="1330" ht="15" customHeight="1" s="5">
      <c r="A1330" s="4" t="n">
        <v>0.225600004196167</v>
      </c>
      <c r="B1330" s="4" t="n">
        <v>14263.7734375</v>
      </c>
    </row>
    <row r="1331" ht="15" customHeight="1" s="5">
      <c r="A1331" s="4" t="n">
        <v>0.225600004196167</v>
      </c>
      <c r="B1331" s="4" t="n">
        <v>14269.5234375</v>
      </c>
    </row>
    <row r="1332" ht="15" customHeight="1" s="5">
      <c r="A1332" s="4" t="n">
        <v>0.225600004196167</v>
      </c>
      <c r="B1332" s="4" t="n">
        <v>14275.2265625</v>
      </c>
    </row>
    <row r="1333" ht="15" customHeight="1" s="5">
      <c r="A1333" s="4" t="n">
        <v>0.225600004196167</v>
      </c>
      <c r="B1333" s="4" t="n">
        <v>14281.0078125</v>
      </c>
    </row>
    <row r="1334" ht="15" customHeight="1" s="5">
      <c r="A1334" s="4" t="n">
        <v>0.226797819137573</v>
      </c>
      <c r="B1334" s="4" t="n">
        <v>14286.9453125</v>
      </c>
    </row>
    <row r="1335" ht="15" customHeight="1" s="5">
      <c r="A1335" s="4" t="n">
        <v>0.226799994707108</v>
      </c>
      <c r="B1335" s="4" t="n">
        <v>14293.2734375</v>
      </c>
    </row>
    <row r="1336" ht="15" customHeight="1" s="5">
      <c r="A1336" s="4" t="n">
        <v>0.226799994707108</v>
      </c>
      <c r="B1336" s="4" t="n">
        <v>14300.0546875</v>
      </c>
    </row>
    <row r="1337" ht="15" customHeight="1" s="5">
      <c r="A1337" s="4" t="n">
        <v>0.226799994707108</v>
      </c>
      <c r="B1337" s="4" t="n">
        <v>14307.0703125</v>
      </c>
    </row>
    <row r="1338" ht="15" customHeight="1" s="5">
      <c r="A1338" s="4" t="n">
        <v>0.226799994707108</v>
      </c>
      <c r="B1338" s="4" t="n">
        <v>14314.0859375</v>
      </c>
    </row>
    <row r="1339" ht="15" customHeight="1" s="5">
      <c r="A1339" s="4" t="n">
        <v>0.226799994707108</v>
      </c>
      <c r="B1339" s="4" t="n">
        <v>14320.8671875</v>
      </c>
    </row>
    <row r="1340" ht="15" customHeight="1" s="5">
      <c r="A1340" s="4" t="n">
        <v>0.226799994707108</v>
      </c>
      <c r="B1340" s="4" t="n">
        <v>14327.2265625</v>
      </c>
    </row>
    <row r="1341" ht="15" customHeight="1" s="5">
      <c r="A1341" s="4" t="n">
        <v>0.227997809648514</v>
      </c>
      <c r="B1341" s="4" t="n">
        <v>14332.9140625</v>
      </c>
    </row>
    <row r="1342" ht="15" customHeight="1" s="5">
      <c r="A1342" s="4" t="n">
        <v>0.228000000119209</v>
      </c>
      <c r="B1342" s="4" t="n">
        <v>14338.5390625</v>
      </c>
    </row>
    <row r="1343" ht="15" customHeight="1" s="5">
      <c r="A1343" s="4" t="n">
        <v>0.228000000119209</v>
      </c>
      <c r="B1343" s="4" t="n">
        <v>14344.2421875</v>
      </c>
    </row>
    <row r="1344" ht="15" customHeight="1" s="5">
      <c r="A1344" s="4" t="n">
        <v>0.228000000119209</v>
      </c>
      <c r="B1344" s="4" t="n">
        <v>14350.5546875</v>
      </c>
    </row>
    <row r="1345" ht="15" customHeight="1" s="5">
      <c r="A1345" s="4" t="n">
        <v>0.228000000119209</v>
      </c>
      <c r="B1345" s="4" t="n">
        <v>14357.2109375</v>
      </c>
    </row>
    <row r="1346" ht="15" customHeight="1" s="5">
      <c r="A1346" s="4" t="n">
        <v>0.228000000119209</v>
      </c>
      <c r="B1346" s="4" t="n">
        <v>14364.2578125</v>
      </c>
    </row>
    <row r="1347" ht="15" customHeight="1" s="5">
      <c r="A1347" s="4" t="n">
        <v>0.228000000119209</v>
      </c>
      <c r="B1347" s="4" t="n">
        <v>14371.1640625</v>
      </c>
    </row>
    <row r="1348" ht="15" customHeight="1" s="5">
      <c r="A1348" s="4" t="n">
        <v>0.228000000119209</v>
      </c>
      <c r="B1348" s="4" t="n">
        <v>14378.1328125</v>
      </c>
    </row>
    <row r="1349" ht="15" customHeight="1" s="5">
      <c r="A1349" s="4" t="n">
        <v>0.228000000119209</v>
      </c>
      <c r="B1349" s="4" t="n">
        <v>14384.5390625</v>
      </c>
    </row>
    <row r="1350" ht="15" customHeight="1" s="5">
      <c r="A1350" s="4" t="n">
        <v>0.228000000119209</v>
      </c>
      <c r="B1350" s="4" t="n">
        <v>14390.7109375</v>
      </c>
    </row>
    <row r="1351" ht="15" customHeight="1" s="5">
      <c r="A1351" s="4" t="n">
        <v>0.228000000119209</v>
      </c>
      <c r="B1351" s="4" t="n">
        <v>14396.6171875</v>
      </c>
    </row>
    <row r="1352" ht="15" customHeight="1" s="5">
      <c r="A1352" s="4" t="n">
        <v>0.228000000119209</v>
      </c>
      <c r="B1352" s="4" t="n">
        <v>14402.4609375</v>
      </c>
    </row>
    <row r="1353" ht="15" customHeight="1" s="5">
      <c r="A1353" s="4" t="n">
        <v>0.228000000119209</v>
      </c>
      <c r="B1353" s="4" t="n">
        <v>14408.1796875</v>
      </c>
    </row>
    <row r="1354" ht="15" customHeight="1" s="5">
      <c r="A1354" s="4" t="n">
        <v>0.228000000119209</v>
      </c>
      <c r="B1354" s="4" t="n">
        <v>14414.1484375</v>
      </c>
    </row>
    <row r="1355" ht="15" customHeight="1" s="5">
      <c r="A1355" s="4" t="n">
        <v>0.228000000119209</v>
      </c>
      <c r="B1355" s="4" t="n">
        <v>14420.5859375</v>
      </c>
    </row>
    <row r="1356" ht="15" customHeight="1" s="5">
      <c r="A1356" s="4" t="n">
        <v>0.22919999063015</v>
      </c>
      <c r="B1356" s="4" t="n">
        <v>14427.5390625</v>
      </c>
    </row>
    <row r="1357" ht="15" customHeight="1" s="5">
      <c r="A1357" s="4" t="n">
        <v>0.229200005531311</v>
      </c>
      <c r="B1357" s="4" t="n">
        <v>14434.7578125</v>
      </c>
    </row>
    <row r="1358" ht="15" customHeight="1" s="5">
      <c r="A1358" s="4" t="n">
        <v>0.229200005531311</v>
      </c>
      <c r="B1358" s="4" t="n">
        <v>14441.9140625</v>
      </c>
    </row>
    <row r="1359" ht="15" customHeight="1" s="5">
      <c r="A1359" s="4" t="n">
        <v>0.229200005531311</v>
      </c>
      <c r="B1359" s="4" t="n">
        <v>14448.8515625</v>
      </c>
    </row>
    <row r="1360" ht="15" customHeight="1" s="5">
      <c r="A1360" s="4" t="n">
        <v>0.229200005531311</v>
      </c>
      <c r="B1360" s="4" t="n">
        <v>14455.0859375</v>
      </c>
    </row>
    <row r="1361" ht="15" customHeight="1" s="5">
      <c r="A1361" s="4" t="n">
        <v>0.229200005531311</v>
      </c>
      <c r="B1361" s="4" t="n">
        <v>14460.7421875</v>
      </c>
    </row>
    <row r="1362" ht="15" customHeight="1" s="5">
      <c r="A1362" s="4" t="n">
        <v>0.229200005531311</v>
      </c>
      <c r="B1362" s="4" t="n">
        <v>14466.1640625</v>
      </c>
    </row>
    <row r="1363" ht="15" customHeight="1" s="5">
      <c r="A1363" s="4" t="n">
        <v>0.229200005531311</v>
      </c>
      <c r="B1363" s="4" t="n">
        <v>14471.8515625</v>
      </c>
    </row>
    <row r="1364" ht="15" customHeight="1" s="5">
      <c r="A1364" s="4" t="n">
        <v>0.229200005531311</v>
      </c>
      <c r="B1364" s="4" t="n">
        <v>14477.7890625</v>
      </c>
    </row>
    <row r="1365" ht="15" customHeight="1" s="5">
      <c r="A1365" s="4" t="n">
        <v>0.229200005531311</v>
      </c>
      <c r="B1365" s="4" t="n">
        <v>14484.2734375</v>
      </c>
    </row>
    <row r="1366" ht="15" customHeight="1" s="5">
      <c r="A1366" s="4" t="n">
        <v>0.229200005531311</v>
      </c>
      <c r="B1366" s="4" t="n">
        <v>14491.2109375</v>
      </c>
    </row>
    <row r="1367" ht="15" customHeight="1" s="5">
      <c r="A1367" s="4" t="n">
        <v>0.230397820472717</v>
      </c>
      <c r="B1367" s="4" t="n">
        <v>14498.2890625</v>
      </c>
    </row>
    <row r="1368" ht="15" customHeight="1" s="5">
      <c r="A1368" s="4" t="n">
        <v>0.230399996042252</v>
      </c>
      <c r="B1368" s="4" t="n">
        <v>14505.0703125</v>
      </c>
    </row>
    <row r="1369" ht="15" customHeight="1" s="5">
      <c r="A1369" s="4" t="n">
        <v>0.230399996042252</v>
      </c>
      <c r="B1369" s="4" t="n">
        <v>14511.6015625</v>
      </c>
    </row>
    <row r="1370" ht="15" customHeight="1" s="5">
      <c r="A1370" s="4" t="n">
        <v>0.230399996042252</v>
      </c>
      <c r="B1370" s="4" t="n">
        <v>14517.8671875</v>
      </c>
    </row>
    <row r="1371" ht="15" customHeight="1" s="5">
      <c r="A1371" s="4" t="n">
        <v>0.230399996042252</v>
      </c>
      <c r="B1371" s="4" t="n">
        <v>14523.5703125</v>
      </c>
    </row>
    <row r="1372" ht="15" customHeight="1" s="5">
      <c r="A1372" s="4" t="n">
        <v>0.230399996042252</v>
      </c>
      <c r="B1372" s="4" t="n">
        <v>14529.1171875</v>
      </c>
    </row>
    <row r="1373" ht="15" customHeight="1" s="5">
      <c r="A1373" s="4" t="n">
        <v>0.230399996042252</v>
      </c>
      <c r="B1373" s="4" t="n">
        <v>14534.6796875</v>
      </c>
    </row>
    <row r="1374" ht="15" customHeight="1" s="5">
      <c r="A1374" s="4" t="n">
        <v>0.230399996042252</v>
      </c>
      <c r="B1374" s="4" t="n">
        <v>14540.1953125</v>
      </c>
    </row>
    <row r="1375" ht="15" customHeight="1" s="5">
      <c r="A1375" s="4" t="n">
        <v>0.230399996042252</v>
      </c>
      <c r="B1375" s="4" t="n">
        <v>14546.0859375</v>
      </c>
    </row>
    <row r="1376" ht="15" customHeight="1" s="5">
      <c r="A1376" s="4" t="n">
        <v>0.230399996042252</v>
      </c>
      <c r="B1376" s="4" t="n">
        <v>14552.5703125</v>
      </c>
    </row>
    <row r="1377" ht="15" customHeight="1" s="5">
      <c r="A1377" s="4" t="n">
        <v>0.230399996042252</v>
      </c>
      <c r="B1377" s="4" t="n">
        <v>14559.3203125</v>
      </c>
    </row>
    <row r="1378" ht="15" customHeight="1" s="5">
      <c r="A1378" s="4" t="n">
        <v>0.231597810983658</v>
      </c>
      <c r="B1378" s="4" t="n">
        <v>14566.2109375</v>
      </c>
    </row>
    <row r="1379" ht="15" customHeight="1" s="5">
      <c r="A1379" s="4" t="n">
        <v>0.231600001454353</v>
      </c>
      <c r="B1379" s="4" t="n">
        <v>14573.2890625</v>
      </c>
    </row>
    <row r="1380" ht="15" customHeight="1" s="5">
      <c r="A1380" s="4" t="n">
        <v>0.231600001454353</v>
      </c>
      <c r="B1380" s="4" t="n">
        <v>14579.6015625</v>
      </c>
    </row>
    <row r="1381" ht="15" customHeight="1" s="5">
      <c r="A1381" s="4" t="n">
        <v>0.231600001454353</v>
      </c>
      <c r="B1381" s="4" t="n">
        <v>14585.3359375</v>
      </c>
    </row>
    <row r="1382" ht="15" customHeight="1" s="5">
      <c r="A1382" s="4" t="n">
        <v>0.231600001454353</v>
      </c>
      <c r="B1382" s="4" t="n">
        <v>14590.6640625</v>
      </c>
    </row>
    <row r="1383" ht="15" customHeight="1" s="5">
      <c r="A1383" s="4" t="n">
        <v>0.231600001454353</v>
      </c>
      <c r="B1383" s="4" t="n">
        <v>14595.9921875</v>
      </c>
    </row>
    <row r="1384" ht="15" customHeight="1" s="5">
      <c r="A1384" s="4" t="n">
        <v>0.231600001454353</v>
      </c>
      <c r="B1384" s="4" t="n">
        <v>14601.3984375</v>
      </c>
    </row>
    <row r="1385" ht="15" customHeight="1" s="5">
      <c r="A1385" s="4" t="n">
        <v>0.231600001454353</v>
      </c>
      <c r="B1385" s="4" t="n">
        <v>14607.4765625</v>
      </c>
    </row>
    <row r="1386" ht="15" customHeight="1" s="5">
      <c r="A1386" s="4" t="n">
        <v>0.231600001454353</v>
      </c>
      <c r="B1386" s="4" t="n">
        <v>14614.0390625</v>
      </c>
    </row>
    <row r="1387" ht="15" customHeight="1" s="5">
      <c r="A1387" s="4" t="n">
        <v>0.231600001454353</v>
      </c>
      <c r="B1387" s="4" t="n">
        <v>14620.9296875</v>
      </c>
    </row>
    <row r="1388" ht="15" customHeight="1" s="5">
      <c r="A1388" s="4" t="n">
        <v>0.231600001454353</v>
      </c>
      <c r="B1388" s="4" t="n">
        <v>14627.7578125</v>
      </c>
    </row>
    <row r="1389" ht="15" customHeight="1" s="5">
      <c r="A1389" s="4" t="n">
        <v>0.231600001454353</v>
      </c>
      <c r="B1389" s="4" t="n">
        <v>14634.4296875</v>
      </c>
    </row>
    <row r="1390" ht="15" customHeight="1" s="5">
      <c r="A1390" s="4" t="n">
        <v>0.231600001454353</v>
      </c>
      <c r="B1390" s="4" t="n">
        <v>14640.7265625</v>
      </c>
    </row>
    <row r="1391" ht="15" customHeight="1" s="5">
      <c r="A1391" s="4" t="n">
        <v>0.23279781639576</v>
      </c>
      <c r="B1391" s="4" t="n">
        <v>14646.7265625</v>
      </c>
    </row>
    <row r="1392" ht="15" customHeight="1" s="5">
      <c r="A1392" s="4" t="n">
        <v>0.232800006866455</v>
      </c>
      <c r="B1392" s="4" t="n">
        <v>14652.3984375</v>
      </c>
    </row>
    <row r="1393" ht="15" customHeight="1" s="5">
      <c r="A1393" s="4" t="n">
        <v>0.232800006866455</v>
      </c>
      <c r="B1393" s="4" t="n">
        <v>14657.8515625</v>
      </c>
    </row>
    <row r="1394" ht="15" customHeight="1" s="5">
      <c r="A1394" s="4" t="n">
        <v>0.232800006866455</v>
      </c>
      <c r="B1394" s="4" t="n">
        <v>14663.3828125</v>
      </c>
    </row>
    <row r="1395" ht="15" customHeight="1" s="5">
      <c r="A1395" s="4" t="n">
        <v>0.232800006866455</v>
      </c>
      <c r="B1395" s="4" t="n">
        <v>14669.0546875</v>
      </c>
    </row>
    <row r="1396" ht="15" customHeight="1" s="5">
      <c r="A1396" s="4" t="n">
        <v>0.232800006866455</v>
      </c>
      <c r="B1396" s="4" t="n">
        <v>14675.0390625</v>
      </c>
    </row>
    <row r="1397" ht="15" customHeight="1" s="5">
      <c r="A1397" s="4" t="n">
        <v>0.232800006866455</v>
      </c>
      <c r="B1397" s="4" t="n">
        <v>14681.3671875</v>
      </c>
    </row>
    <row r="1398" ht="15" customHeight="1" s="5">
      <c r="A1398" s="4" t="n">
        <v>0.232800006866455</v>
      </c>
      <c r="B1398" s="4" t="n">
        <v>14688.0546875</v>
      </c>
    </row>
    <row r="1399" ht="15" customHeight="1" s="5">
      <c r="A1399" s="4" t="n">
        <v>0.232800006866455</v>
      </c>
      <c r="B1399" s="4" t="n">
        <v>14694.5546875</v>
      </c>
    </row>
    <row r="1400" ht="15" customHeight="1" s="5">
      <c r="A1400" s="4" t="n">
        <v>0.232800006866455</v>
      </c>
      <c r="B1400" s="4" t="n">
        <v>14700.8984375</v>
      </c>
    </row>
    <row r="1401" ht="15" customHeight="1" s="5">
      <c r="A1401" s="4" t="n">
        <v>0.232800006866455</v>
      </c>
      <c r="B1401" s="4" t="n">
        <v>14706.6484375</v>
      </c>
    </row>
    <row r="1402" ht="15" customHeight="1" s="5">
      <c r="A1402" s="4" t="n">
        <v>0.232800006866455</v>
      </c>
      <c r="B1402" s="4" t="n">
        <v>14712.1171875</v>
      </c>
    </row>
    <row r="1403" ht="15" customHeight="1" s="5">
      <c r="A1403" s="4" t="n">
        <v>0.233999997377396</v>
      </c>
      <c r="B1403" s="4" t="n">
        <v>14717.2265625</v>
      </c>
    </row>
    <row r="1404" ht="15" customHeight="1" s="5">
      <c r="A1404" s="4" t="n">
        <v>0.233999997377396</v>
      </c>
      <c r="B1404" s="4" t="n">
        <v>14722.5078125</v>
      </c>
    </row>
    <row r="1405" ht="15" customHeight="1" s="5">
      <c r="A1405" s="4" t="n">
        <v>0.233999997377396</v>
      </c>
      <c r="B1405" s="4" t="n">
        <v>14728.0390625</v>
      </c>
    </row>
    <row r="1406" ht="15" customHeight="1" s="5">
      <c r="A1406" s="4" t="n">
        <v>0.233999997377396</v>
      </c>
      <c r="B1406" s="4" t="n">
        <v>14734.2109375</v>
      </c>
    </row>
    <row r="1407" ht="15" customHeight="1" s="5">
      <c r="A1407" s="4" t="n">
        <v>0.233999997377396</v>
      </c>
      <c r="B1407" s="4" t="n">
        <v>14740.6796875</v>
      </c>
    </row>
    <row r="1408" ht="15" customHeight="1" s="5">
      <c r="A1408" s="4" t="n">
        <v>0.233999997377396</v>
      </c>
      <c r="B1408" s="4" t="n">
        <v>14747.4765625</v>
      </c>
    </row>
    <row r="1409" ht="15" customHeight="1" s="5">
      <c r="A1409" s="4" t="n">
        <v>0.233999997377396</v>
      </c>
      <c r="B1409" s="4" t="n">
        <v>14754.1796875</v>
      </c>
    </row>
    <row r="1410" ht="15" customHeight="1" s="5">
      <c r="A1410" s="4" t="n">
        <v>0.233999997377396</v>
      </c>
      <c r="B1410" s="4" t="n">
        <v>14760.6796875</v>
      </c>
    </row>
    <row r="1411" ht="15" customHeight="1" s="5">
      <c r="A1411" s="4" t="n">
        <v>0.233999997377396</v>
      </c>
      <c r="B1411" s="4" t="n">
        <v>14766.8671875</v>
      </c>
    </row>
    <row r="1412" ht="15" customHeight="1" s="5">
      <c r="A1412" s="4" t="n">
        <v>0.233999997377396</v>
      </c>
      <c r="B1412" s="4" t="n">
        <v>14772.8671875</v>
      </c>
    </row>
    <row r="1413" ht="15" customHeight="1" s="5">
      <c r="A1413" s="4" t="n">
        <v>0.233999997377396</v>
      </c>
      <c r="B1413" s="4" t="n">
        <v>14778.5390625</v>
      </c>
    </row>
    <row r="1414" ht="15" customHeight="1" s="5">
      <c r="A1414" s="4" t="n">
        <v>0.233999997377396</v>
      </c>
      <c r="B1414" s="4" t="n">
        <v>14784.2578125</v>
      </c>
    </row>
    <row r="1415" ht="15" customHeight="1" s="5">
      <c r="A1415" s="4" t="n">
        <v>0.233999997377396</v>
      </c>
      <c r="B1415" s="4" t="n">
        <v>14790.1015625</v>
      </c>
    </row>
    <row r="1416" ht="15" customHeight="1" s="5">
      <c r="A1416" s="4" t="n">
        <v>0.235197812318802</v>
      </c>
      <c r="B1416" s="4" t="n">
        <v>14796.1015625</v>
      </c>
    </row>
    <row r="1417" ht="15" customHeight="1" s="5">
      <c r="A1417" s="4" t="n">
        <v>0.235200002789497</v>
      </c>
      <c r="B1417" s="4" t="n">
        <v>14802.4140625</v>
      </c>
    </row>
    <row r="1418" ht="15" customHeight="1" s="5">
      <c r="A1418" s="4" t="n">
        <v>0.235200002789497</v>
      </c>
      <c r="B1418" s="4" t="n">
        <v>14809.3359375</v>
      </c>
    </row>
    <row r="1419" ht="15" customHeight="1" s="5">
      <c r="A1419" s="4" t="n">
        <v>0.235200002789497</v>
      </c>
      <c r="B1419" s="4" t="n">
        <v>14816.3828125</v>
      </c>
    </row>
    <row r="1420" ht="15" customHeight="1" s="5">
      <c r="A1420" s="4" t="n">
        <v>0.235200002789497</v>
      </c>
      <c r="B1420" s="4" t="n">
        <v>14823.3359375</v>
      </c>
    </row>
    <row r="1421" ht="15" customHeight="1" s="5">
      <c r="A1421" s="4" t="n">
        <v>0.235200002789497</v>
      </c>
      <c r="B1421" s="4" t="n">
        <v>14829.7890625</v>
      </c>
    </row>
    <row r="1422" ht="15" customHeight="1" s="5">
      <c r="A1422" s="4" t="n">
        <v>0.235200002789497</v>
      </c>
      <c r="B1422" s="4" t="n">
        <v>14835.8359375</v>
      </c>
    </row>
    <row r="1423" ht="15" customHeight="1" s="5">
      <c r="A1423" s="4" t="n">
        <v>0.235200002789497</v>
      </c>
      <c r="B1423" s="4" t="n">
        <v>14841.3046875</v>
      </c>
    </row>
    <row r="1424" ht="15" customHeight="1" s="5">
      <c r="A1424" s="4" t="n">
        <v>0.235200002789497</v>
      </c>
      <c r="B1424" s="4" t="n">
        <v>14846.6015625</v>
      </c>
    </row>
    <row r="1425" ht="15" customHeight="1" s="5">
      <c r="A1425" s="4" t="n">
        <v>0.235200002789497</v>
      </c>
      <c r="B1425" s="4" t="n">
        <v>14851.9921875</v>
      </c>
    </row>
    <row r="1426" ht="15" customHeight="1" s="5">
      <c r="A1426" s="4" t="n">
        <v>0.235200002789497</v>
      </c>
      <c r="B1426" s="4" t="n">
        <v>14858.0078125</v>
      </c>
    </row>
    <row r="1427" ht="15" customHeight="1" s="5">
      <c r="A1427" s="4" t="n">
        <v>0.235200002789497</v>
      </c>
      <c r="B1427" s="4" t="n">
        <v>14864.2265625</v>
      </c>
    </row>
    <row r="1428" ht="15" customHeight="1" s="5">
      <c r="A1428" s="4" t="n">
        <v>0.235200002789497</v>
      </c>
      <c r="B1428" s="4" t="n">
        <v>14870.8359375</v>
      </c>
    </row>
    <row r="1429" ht="15" customHeight="1" s="5">
      <c r="A1429" s="4" t="n">
        <v>0.236399993300438</v>
      </c>
      <c r="B1429" s="4" t="n">
        <v>14877.5546875</v>
      </c>
    </row>
    <row r="1430" ht="15" customHeight="1" s="5">
      <c r="A1430" s="4" t="n">
        <v>0.236399993300438</v>
      </c>
      <c r="B1430" s="4" t="n">
        <v>14884.0703125</v>
      </c>
    </row>
    <row r="1431" ht="15" customHeight="1" s="5">
      <c r="A1431" s="4" t="n">
        <v>0.236399993300438</v>
      </c>
      <c r="B1431" s="4" t="n">
        <v>14890.3046875</v>
      </c>
    </row>
    <row r="1432" ht="15" customHeight="1" s="5">
      <c r="A1432" s="4" t="n">
        <v>0.236399993300438</v>
      </c>
      <c r="B1432" s="4" t="n">
        <v>14896.3359375</v>
      </c>
    </row>
    <row r="1433" ht="15" customHeight="1" s="5">
      <c r="A1433" s="4" t="n">
        <v>0.236399993300438</v>
      </c>
      <c r="B1433" s="4" t="n">
        <v>14902.0546875</v>
      </c>
    </row>
    <row r="1434" ht="15" customHeight="1" s="5">
      <c r="A1434" s="4" t="n">
        <v>0.236399993300438</v>
      </c>
      <c r="B1434" s="4" t="n">
        <v>14907.6171875</v>
      </c>
    </row>
    <row r="1435" ht="15" customHeight="1" s="5">
      <c r="A1435" s="4" t="n">
        <v>0.236399993300438</v>
      </c>
      <c r="B1435" s="4" t="n">
        <v>14913.5703125</v>
      </c>
    </row>
    <row r="1436" ht="15" customHeight="1" s="5">
      <c r="A1436" s="4" t="n">
        <v>0.236399993300438</v>
      </c>
      <c r="B1436" s="4" t="n">
        <v>14919.5830078125</v>
      </c>
    </row>
    <row r="1437" ht="15" customHeight="1" s="5">
      <c r="A1437" s="4" t="n">
        <v>0.236399993300438</v>
      </c>
      <c r="B1437" s="4" t="n">
        <v>14925.8798828125</v>
      </c>
    </row>
    <row r="1438" ht="15" customHeight="1" s="5">
      <c r="A1438" s="4" t="n">
        <v>0.236399993300438</v>
      </c>
      <c r="B1438" s="4" t="n">
        <v>14932.6923828125</v>
      </c>
    </row>
    <row r="1439" ht="15" customHeight="1" s="5">
      <c r="A1439" s="4" t="n">
        <v>0.236399993300438</v>
      </c>
      <c r="B1439" s="4" t="n">
        <v>14940.0205078125</v>
      </c>
    </row>
    <row r="1440" ht="15" customHeight="1" s="5">
      <c r="A1440" s="4" t="n">
        <v>0.236399993300438</v>
      </c>
      <c r="B1440" s="4" t="n">
        <v>14947.2861328125</v>
      </c>
    </row>
    <row r="1441" ht="15" customHeight="1" s="5">
      <c r="A1441" s="4" t="n">
        <v>0.236399993300438</v>
      </c>
      <c r="B1441" s="4" t="n">
        <v>14954.5048828125</v>
      </c>
    </row>
    <row r="1442" ht="15" customHeight="1" s="5">
      <c r="A1442" s="4" t="n">
        <v>0.236399993300438</v>
      </c>
      <c r="B1442" s="4" t="n">
        <v>14961.1611328125</v>
      </c>
    </row>
    <row r="1443" ht="15" customHeight="1" s="5">
      <c r="A1443" s="4" t="n">
        <v>0.236399993300438</v>
      </c>
      <c r="B1443" s="4" t="n">
        <v>14967.1767578125</v>
      </c>
    </row>
    <row r="1444" ht="15" customHeight="1" s="5">
      <c r="A1444" s="4" t="n">
        <v>0.236399993300438</v>
      </c>
      <c r="B1444" s="4" t="n">
        <v>14972.6298828125</v>
      </c>
    </row>
    <row r="1445" ht="15" customHeight="1" s="5">
      <c r="A1445" s="4" t="n">
        <v>0.236399993300438</v>
      </c>
      <c r="B1445" s="4" t="n">
        <v>14977.8955078125</v>
      </c>
    </row>
    <row r="1446" ht="15" customHeight="1" s="5">
      <c r="A1446" s="4" t="n">
        <v>0.236399993300438</v>
      </c>
      <c r="B1446" s="4" t="n">
        <v>14983.3955078125</v>
      </c>
    </row>
    <row r="1447" ht="15" customHeight="1" s="5">
      <c r="A1447" s="4" t="n">
        <v>0.236399993300438</v>
      </c>
      <c r="B1447" s="4" t="n">
        <v>14989.5517578125</v>
      </c>
    </row>
    <row r="1448" ht="15" customHeight="1" s="5">
      <c r="A1448" s="4" t="n">
        <v>0.236399993300438</v>
      </c>
      <c r="B1448" s="4" t="n">
        <v>14996.2861328125</v>
      </c>
    </row>
    <row r="1449" ht="15" customHeight="1" s="5">
      <c r="A1449" s="4" t="n">
        <v>0.236399993300438</v>
      </c>
      <c r="B1449" s="4" t="n">
        <v>15003.2705078125</v>
      </c>
    </row>
    <row r="1450" ht="15" customHeight="1" s="5">
      <c r="A1450" s="4" t="n">
        <v>0.236399993300438</v>
      </c>
      <c r="B1450" s="4" t="n">
        <v>15010.2548828125</v>
      </c>
    </row>
    <row r="1451" ht="15" customHeight="1" s="5">
      <c r="A1451" s="4" t="n">
        <v>0.236399993300438</v>
      </c>
      <c r="B1451" s="4" t="n">
        <v>15017.1923828125</v>
      </c>
    </row>
    <row r="1452" ht="15" customHeight="1" s="5">
      <c r="A1452" s="4" t="n">
        <v>0.236399993300438</v>
      </c>
      <c r="B1452" s="4" t="n">
        <v>15023.8330078125</v>
      </c>
    </row>
    <row r="1453" ht="15" customHeight="1" s="5">
      <c r="A1453" s="4" t="n">
        <v>0.236399993300438</v>
      </c>
      <c r="B1453" s="4" t="n">
        <v>15029.7705078125</v>
      </c>
    </row>
    <row r="1454" ht="15" customHeight="1" s="5">
      <c r="A1454" s="4" t="n">
        <v>0.236399993300438</v>
      </c>
      <c r="B1454" s="4" t="n">
        <v>15035.5830078125</v>
      </c>
    </row>
    <row r="1455" ht="15" customHeight="1" s="5">
      <c r="A1455" s="4" t="n">
        <v>0.236399993300438</v>
      </c>
      <c r="B1455" s="4" t="n">
        <v>15041.4580078125</v>
      </c>
    </row>
    <row r="1456" ht="15" customHeight="1" s="5">
      <c r="A1456" s="4" t="n">
        <v>0.236399993300438</v>
      </c>
      <c r="B1456" s="4" t="n">
        <v>15047.2236328125</v>
      </c>
    </row>
    <row r="1457" ht="15" customHeight="1" s="5">
      <c r="A1457" s="4" t="n">
        <v>0.236399993300438</v>
      </c>
      <c r="B1457" s="4" t="n">
        <v>15053.2236328125</v>
      </c>
    </row>
    <row r="1458" ht="15" customHeight="1" s="5">
      <c r="A1458" s="4" t="n">
        <v>0.236399993300438</v>
      </c>
      <c r="B1458" s="4" t="n">
        <v>15059.8798828125</v>
      </c>
    </row>
    <row r="1459" ht="15" customHeight="1" s="5">
      <c r="A1459" s="4" t="n">
        <v>0.236399993300438</v>
      </c>
      <c r="B1459" s="4" t="n">
        <v>15066.8955078125</v>
      </c>
    </row>
    <row r="1460" ht="15" customHeight="1" s="5">
      <c r="A1460" s="4" t="n">
        <v>0.236399993300438</v>
      </c>
      <c r="B1460" s="4" t="n">
        <v>15074.1142578125</v>
      </c>
    </row>
    <row r="1461" ht="15" customHeight="1" s="5">
      <c r="A1461" s="4" t="n">
        <v>0.236399993300438</v>
      </c>
      <c r="B1461" s="4" t="n">
        <v>15081.2080078125</v>
      </c>
    </row>
    <row r="1462" ht="15" customHeight="1" s="5">
      <c r="A1462" s="4" t="n">
        <v>0.236399993300438</v>
      </c>
      <c r="B1462" s="4" t="n">
        <v>15087.8330078125</v>
      </c>
    </row>
    <row r="1463" ht="15" customHeight="1" s="5">
      <c r="A1463" s="4" t="n">
        <v>0.236399993300438</v>
      </c>
      <c r="B1463" s="4" t="n">
        <v>15094.0205078125</v>
      </c>
    </row>
    <row r="1464" ht="15" customHeight="1" s="5">
      <c r="A1464" s="4" t="n">
        <v>0.236399993300438</v>
      </c>
      <c r="B1464" s="4" t="n">
        <v>15099.5361328125</v>
      </c>
    </row>
    <row r="1465" ht="15" customHeight="1" s="5">
      <c r="A1465" s="4" t="n">
        <v>0.236399993300438</v>
      </c>
      <c r="B1465" s="4" t="n">
        <v>15104.8798828125</v>
      </c>
    </row>
    <row r="1466" ht="15" customHeight="1" s="5">
      <c r="A1466" s="4" t="n">
        <v>0.236399993300438</v>
      </c>
      <c r="B1466" s="4" t="n">
        <v>15110.3173828125</v>
      </c>
    </row>
    <row r="1467" ht="15" customHeight="1" s="5">
      <c r="A1467" s="4" t="n">
        <v>0.236399993300438</v>
      </c>
      <c r="B1467" s="4" t="n">
        <v>15116.1298828125</v>
      </c>
    </row>
    <row r="1468" ht="15" customHeight="1" s="5">
      <c r="A1468" s="4" t="n">
        <v>0.236399993300438</v>
      </c>
      <c r="B1468" s="4" t="n">
        <v>15122.3330078125</v>
      </c>
    </row>
    <row r="1469" ht="15" customHeight="1" s="5">
      <c r="A1469" s="4" t="n">
        <v>0.237597808241844</v>
      </c>
      <c r="B1469" s="4" t="n">
        <v>15129.0830078125</v>
      </c>
    </row>
    <row r="1470" ht="15" customHeight="1" s="5">
      <c r="A1470" s="4" t="n">
        <v>0.23759999871254</v>
      </c>
      <c r="B1470" s="4" t="n">
        <v>15135.7705078125</v>
      </c>
    </row>
    <row r="1471" ht="15" customHeight="1" s="5">
      <c r="A1471" s="4" t="n">
        <v>0.23759999871254</v>
      </c>
      <c r="B1471" s="4" t="n">
        <v>15142.5361328125</v>
      </c>
    </row>
    <row r="1472" ht="15" customHeight="1" s="5">
      <c r="A1472" s="4" t="n">
        <v>0.23759999871254</v>
      </c>
      <c r="B1472" s="4" t="n">
        <v>15149.0205078125</v>
      </c>
    </row>
    <row r="1473" ht="15" customHeight="1" s="5">
      <c r="A1473" s="4" t="n">
        <v>0.23759999871254</v>
      </c>
      <c r="B1473" s="4" t="n">
        <v>15155.2548828125</v>
      </c>
    </row>
    <row r="1474" ht="15" customHeight="1" s="5">
      <c r="A1474" s="4" t="n">
        <v>0.23759999871254</v>
      </c>
      <c r="B1474" s="4" t="n">
        <v>15161.2705078125</v>
      </c>
    </row>
    <row r="1475" ht="15" customHeight="1" s="5">
      <c r="A1475" s="4" t="n">
        <v>0.23759999871254</v>
      </c>
      <c r="B1475" s="4" t="n">
        <v>15167.1611328125</v>
      </c>
    </row>
    <row r="1476" ht="15" customHeight="1" s="5">
      <c r="A1476" s="4" t="n">
        <v>0.23759999871254</v>
      </c>
      <c r="B1476" s="4" t="n">
        <v>15172.8798828125</v>
      </c>
    </row>
    <row r="1477" ht="15" customHeight="1" s="5">
      <c r="A1477" s="4" t="n">
        <v>0.23759999871254</v>
      </c>
      <c r="B1477" s="4" t="n">
        <v>15178.7705078125</v>
      </c>
    </row>
    <row r="1478" ht="15" customHeight="1" s="5">
      <c r="A1478" s="4" t="n">
        <v>0.23759999871254</v>
      </c>
      <c r="B1478" s="4" t="n">
        <v>15184.9892578125</v>
      </c>
    </row>
    <row r="1479" ht="15" customHeight="1" s="5">
      <c r="A1479" s="4" t="n">
        <v>0.23759999871254</v>
      </c>
      <c r="B1479" s="4" t="n">
        <v>15191.5673828125</v>
      </c>
    </row>
    <row r="1480" ht="15" customHeight="1" s="5">
      <c r="A1480" s="4" t="n">
        <v>0.23759999871254</v>
      </c>
      <c r="B1480" s="4" t="n">
        <v>15198.6455078125</v>
      </c>
    </row>
    <row r="1481" ht="15" customHeight="1" s="5">
      <c r="A1481" s="4" t="n">
        <v>0.23759999871254</v>
      </c>
      <c r="B1481" s="4" t="n">
        <v>15206.0986328125</v>
      </c>
    </row>
    <row r="1482" ht="15" customHeight="1" s="5">
      <c r="A1482" s="4" t="n">
        <v>0.23759999871254</v>
      </c>
      <c r="B1482" s="4" t="n">
        <v>15213.2548828125</v>
      </c>
    </row>
    <row r="1483" ht="15" customHeight="1" s="5">
      <c r="A1483" s="4" t="n">
        <v>0.238797813653946</v>
      </c>
      <c r="B1483" s="4" t="n">
        <v>15219.8798828125</v>
      </c>
    </row>
    <row r="1484" ht="15" customHeight="1" s="5">
      <c r="A1484" s="4" t="n">
        <v>0.238800004124641</v>
      </c>
      <c r="B1484" s="4" t="n">
        <v>15225.9423828125</v>
      </c>
    </row>
    <row r="1485" ht="15" customHeight="1" s="5">
      <c r="A1485" s="4" t="n">
        <v>0.238800004124641</v>
      </c>
      <c r="B1485" s="4" t="n">
        <v>15231.5361328125</v>
      </c>
    </row>
    <row r="1486" ht="15" customHeight="1" s="5">
      <c r="A1486" s="4" t="n">
        <v>0.238800004124641</v>
      </c>
      <c r="B1486" s="4" t="n">
        <v>15237.0361328125</v>
      </c>
    </row>
    <row r="1487" ht="15" customHeight="1" s="5">
      <c r="A1487" s="4" t="n">
        <v>0.238800004124641</v>
      </c>
      <c r="B1487" s="4" t="n">
        <v>15242.8017578125</v>
      </c>
    </row>
    <row r="1488" ht="15" customHeight="1" s="5">
      <c r="A1488" s="4" t="n">
        <v>0.238800004124641</v>
      </c>
      <c r="B1488" s="4" t="n">
        <v>15249.1455078125</v>
      </c>
    </row>
    <row r="1489" ht="15" customHeight="1" s="5">
      <c r="A1489" s="4" t="n">
        <v>0.238800004124641</v>
      </c>
      <c r="B1489" s="4" t="n">
        <v>15255.6767578125</v>
      </c>
    </row>
    <row r="1490" ht="15" customHeight="1" s="5">
      <c r="A1490" s="4" t="n">
        <v>0.238800004124641</v>
      </c>
      <c r="B1490" s="4" t="n">
        <v>15262.4267578125</v>
      </c>
    </row>
    <row r="1491" ht="15" customHeight="1" s="5">
      <c r="A1491" s="4" t="n">
        <v>0.239997819066048</v>
      </c>
      <c r="B1491" s="4" t="n">
        <v>15269.1611328125</v>
      </c>
    </row>
    <row r="1492" ht="15" customHeight="1" s="5">
      <c r="A1492" s="4" t="n">
        <v>0.239999994635582</v>
      </c>
      <c r="B1492" s="4" t="n">
        <v>15275.7861328125</v>
      </c>
    </row>
    <row r="1493" ht="15" customHeight="1" s="5">
      <c r="A1493" s="4" t="n">
        <v>0.239999994635582</v>
      </c>
      <c r="B1493" s="4" t="n">
        <v>15281.9580078125</v>
      </c>
    </row>
    <row r="1494" ht="15" customHeight="1" s="5">
      <c r="A1494" s="4" t="n">
        <v>0.239999994635582</v>
      </c>
      <c r="B1494" s="4" t="n">
        <v>15288.0205078125</v>
      </c>
    </row>
    <row r="1495" ht="15" customHeight="1" s="5">
      <c r="A1495" s="4" t="n">
        <v>0.239999994635582</v>
      </c>
      <c r="B1495" s="4" t="n">
        <v>15293.9892578125</v>
      </c>
    </row>
    <row r="1496" ht="15" customHeight="1" s="5">
      <c r="A1496" s="4" t="n">
        <v>0.239999994635582</v>
      </c>
      <c r="B1496" s="4" t="n">
        <v>15299.6767578125</v>
      </c>
    </row>
    <row r="1497" ht="15" customHeight="1" s="5">
      <c r="A1497" s="4" t="n">
        <v>0.239999994635582</v>
      </c>
      <c r="B1497" s="4" t="n">
        <v>15305.4267578125</v>
      </c>
    </row>
    <row r="1498" ht="15" customHeight="1" s="5">
      <c r="A1498" s="4" t="n">
        <v>0.239999994635582</v>
      </c>
      <c r="B1498" s="4" t="n">
        <v>15311.3486328125</v>
      </c>
    </row>
    <row r="1499" ht="15" customHeight="1" s="5">
      <c r="A1499" s="4" t="n">
        <v>0.239999994635582</v>
      </c>
      <c r="B1499" s="4" t="n">
        <v>15317.7236328125</v>
      </c>
    </row>
    <row r="1500" ht="15" customHeight="1" s="5">
      <c r="A1500" s="4" t="n">
        <v>0.239999994635582</v>
      </c>
      <c r="B1500" s="4" t="n">
        <v>15324.4736328125</v>
      </c>
    </row>
    <row r="1501" ht="15" customHeight="1" s="5">
      <c r="A1501" s="4" t="n">
        <v>0.239999994635582</v>
      </c>
      <c r="B1501" s="4" t="n">
        <v>15331.5830078125</v>
      </c>
    </row>
    <row r="1502" ht="15" customHeight="1" s="5">
      <c r="A1502" s="4" t="n">
        <v>0.239999994635582</v>
      </c>
      <c r="B1502" s="4" t="n">
        <v>15338.7705078125</v>
      </c>
    </row>
    <row r="1503" ht="15" customHeight="1" s="5">
      <c r="A1503" s="4" t="n">
        <v>0.239999994635582</v>
      </c>
      <c r="B1503" s="4" t="n">
        <v>15345.7548828125</v>
      </c>
    </row>
    <row r="1504" ht="15" customHeight="1" s="5">
      <c r="A1504" s="4" t="n">
        <v>0.239999994635582</v>
      </c>
      <c r="B1504" s="4" t="n">
        <v>15352.3017578125</v>
      </c>
    </row>
    <row r="1505" ht="15" customHeight="1" s="5">
      <c r="A1505" s="4" t="n">
        <v>0.239999994635582</v>
      </c>
      <c r="B1505" s="4" t="n">
        <v>15358.3330078125</v>
      </c>
    </row>
    <row r="1506" ht="15" customHeight="1" s="5">
      <c r="A1506" s="4" t="n">
        <v>0.239999994635582</v>
      </c>
      <c r="B1506" s="4" t="n">
        <v>15364.1142578125</v>
      </c>
    </row>
    <row r="1507" ht="15" customHeight="1" s="5">
      <c r="A1507" s="4" t="n">
        <v>0.239999994635582</v>
      </c>
      <c r="B1507" s="4" t="n">
        <v>15369.9892578125</v>
      </c>
    </row>
    <row r="1508" ht="15" customHeight="1" s="5">
      <c r="A1508" s="4" t="n">
        <v>0.241197809576988</v>
      </c>
      <c r="B1508" s="4" t="n">
        <v>15376.1923828125</v>
      </c>
    </row>
    <row r="1509" ht="15" customHeight="1" s="5">
      <c r="A1509" s="4" t="n">
        <v>0.241200000047684</v>
      </c>
      <c r="B1509" s="4" t="n">
        <v>15382.9423828125</v>
      </c>
    </row>
    <row r="1510" ht="15" customHeight="1" s="5">
      <c r="A1510" s="4" t="n">
        <v>0.241200000047684</v>
      </c>
      <c r="B1510" s="4" t="n">
        <v>15389.9736328125</v>
      </c>
    </row>
    <row r="1511" ht="15" customHeight="1" s="5">
      <c r="A1511" s="4" t="n">
        <v>0.241200000047684</v>
      </c>
      <c r="B1511" s="4" t="n">
        <v>15397.3642578125</v>
      </c>
    </row>
    <row r="1512" ht="15" customHeight="1" s="5">
      <c r="A1512" s="4" t="n">
        <v>0.241200000047684</v>
      </c>
      <c r="B1512" s="4" t="n">
        <v>15404.5830078125</v>
      </c>
    </row>
    <row r="1513" ht="15" customHeight="1" s="5">
      <c r="A1513" s="4" t="n">
        <v>0.24239781498909</v>
      </c>
      <c r="B1513" s="4" t="n">
        <v>15411.7548828125</v>
      </c>
    </row>
    <row r="1514" ht="15" customHeight="1" s="5">
      <c r="A1514" s="4" t="n">
        <v>0.242400005459785</v>
      </c>
      <c r="B1514" s="4" t="n">
        <v>15418.3486328125</v>
      </c>
    </row>
    <row r="1515" ht="15" customHeight="1" s="5">
      <c r="A1515" s="4" t="n">
        <v>0.242400005459785</v>
      </c>
      <c r="B1515" s="4" t="n">
        <v>15424.6142578125</v>
      </c>
    </row>
    <row r="1516" ht="15" customHeight="1" s="5">
      <c r="A1516" s="4" t="n">
        <v>0.242400005459785</v>
      </c>
      <c r="B1516" s="4" t="n">
        <v>15430.4423828125</v>
      </c>
    </row>
    <row r="1517" ht="15" customHeight="1" s="5">
      <c r="A1517" s="4" t="n">
        <v>0.242400005459785</v>
      </c>
      <c r="B1517" s="4" t="n">
        <v>15436.1611328125</v>
      </c>
    </row>
    <row r="1518" ht="15" customHeight="1" s="5">
      <c r="A1518" s="4" t="n">
        <v>0.242400005459785</v>
      </c>
      <c r="B1518" s="4" t="n">
        <v>15442.0205078125</v>
      </c>
    </row>
    <row r="1519" ht="15" customHeight="1" s="5">
      <c r="A1519" s="4" t="n">
        <v>0.242400005459785</v>
      </c>
      <c r="B1519" s="4" t="n">
        <v>15448.1767578125</v>
      </c>
    </row>
    <row r="1520" ht="15" customHeight="1" s="5">
      <c r="A1520" s="4" t="n">
        <v>0.242400005459785</v>
      </c>
      <c r="B1520" s="4" t="n">
        <v>15454.6455078125</v>
      </c>
    </row>
    <row r="1521" ht="15" customHeight="1" s="5">
      <c r="A1521" s="4" t="n">
        <v>0.242400005459785</v>
      </c>
      <c r="B1521" s="4" t="n">
        <v>15461.6142578125</v>
      </c>
    </row>
    <row r="1522" ht="15" customHeight="1" s="5">
      <c r="A1522" s="4" t="n">
        <v>0.242400005459785</v>
      </c>
      <c r="B1522" s="4" t="n">
        <v>15468.9580078125</v>
      </c>
    </row>
    <row r="1523" ht="15" customHeight="1" s="5">
      <c r="A1523" s="4" t="n">
        <v>0.242400005459785</v>
      </c>
      <c r="B1523" s="4" t="n">
        <v>15476.1142578125</v>
      </c>
    </row>
    <row r="1524" ht="15" customHeight="1" s="5">
      <c r="A1524" s="4" t="n">
        <v>0.242400005459785</v>
      </c>
      <c r="B1524" s="4" t="n">
        <v>15483.0517578125</v>
      </c>
    </row>
    <row r="1525" ht="15" customHeight="1" s="5">
      <c r="A1525" s="4" t="n">
        <v>0.242400005459785</v>
      </c>
      <c r="B1525" s="4" t="n">
        <v>15489.5673828125</v>
      </c>
    </row>
    <row r="1526" ht="15" customHeight="1" s="5">
      <c r="A1526" s="4" t="n">
        <v>0.242400005459785</v>
      </c>
      <c r="B1526" s="4" t="n">
        <v>15495.4267578125</v>
      </c>
    </row>
    <row r="1527" ht="15" customHeight="1" s="5">
      <c r="A1527" s="4" t="n">
        <v>0.243597820401192</v>
      </c>
      <c r="B1527" s="4" t="n">
        <v>15501.2705078125</v>
      </c>
    </row>
    <row r="1528" ht="15" customHeight="1" s="5">
      <c r="A1528" s="4" t="n">
        <v>0.243599995970726</v>
      </c>
      <c r="B1528" s="4" t="n">
        <v>15507.1298828125</v>
      </c>
    </row>
    <row r="1529" ht="15" customHeight="1" s="5">
      <c r="A1529" s="4" t="n">
        <v>0.243599995970726</v>
      </c>
      <c r="B1529" s="4" t="n">
        <v>15513.4892578125</v>
      </c>
    </row>
    <row r="1530" ht="15" customHeight="1" s="5">
      <c r="A1530" s="4" t="n">
        <v>0.243599995970726</v>
      </c>
      <c r="B1530" s="4" t="n">
        <v>15520.5517578125</v>
      </c>
    </row>
    <row r="1531" ht="15" customHeight="1" s="5">
      <c r="A1531" s="4" t="n">
        <v>0.243599995970726</v>
      </c>
      <c r="B1531" s="4" t="n">
        <v>15527.9736328125</v>
      </c>
    </row>
    <row r="1532" ht="15" customHeight="1" s="5">
      <c r="A1532" s="4" t="n">
        <v>0.243599995970726</v>
      </c>
      <c r="B1532" s="4" t="n">
        <v>15535.3330078125</v>
      </c>
    </row>
    <row r="1533" ht="15" customHeight="1" s="5">
      <c r="A1533" s="4" t="n">
        <v>0.244797810912132</v>
      </c>
      <c r="B1533" s="4" t="n">
        <v>15542.7392578125</v>
      </c>
    </row>
    <row r="1534" ht="15" customHeight="1" s="5">
      <c r="A1534" s="4" t="n">
        <v>0.244800001382828</v>
      </c>
      <c r="B1534" s="4" t="n">
        <v>15549.6455078125</v>
      </c>
    </row>
    <row r="1535" ht="15" customHeight="1" s="5">
      <c r="A1535" s="4" t="n">
        <v>0.244800001382828</v>
      </c>
      <c r="B1535" s="4" t="n">
        <v>15556.1298828125</v>
      </c>
    </row>
    <row r="1536" ht="15" customHeight="1" s="5">
      <c r="A1536" s="4" t="n">
        <v>0.244800001382828</v>
      </c>
      <c r="B1536" s="4" t="n">
        <v>15562.4892578125</v>
      </c>
    </row>
    <row r="1537" ht="15" customHeight="1" s="5">
      <c r="A1537" s="4" t="n">
        <v>0.244800001382828</v>
      </c>
      <c r="B1537" s="4" t="n">
        <v>15568.5673828125</v>
      </c>
    </row>
    <row r="1538" ht="15" customHeight="1" s="5">
      <c r="A1538" s="4" t="n">
        <v>0.244800001382828</v>
      </c>
      <c r="B1538" s="4" t="n">
        <v>15574.6298828125</v>
      </c>
    </row>
    <row r="1539" ht="15" customHeight="1" s="5">
      <c r="A1539" s="4" t="n">
        <v>0.244800001382828</v>
      </c>
      <c r="B1539" s="4" t="n">
        <v>15580.8642578125</v>
      </c>
    </row>
    <row r="1540" ht="15" customHeight="1" s="5">
      <c r="A1540" s="4" t="n">
        <v>0.244800001382828</v>
      </c>
      <c r="B1540" s="4" t="n">
        <v>15587.2236328125</v>
      </c>
    </row>
    <row r="1541" ht="15" customHeight="1" s="5">
      <c r="A1541" s="4" t="n">
        <v>0.244800001382828</v>
      </c>
      <c r="B1541" s="4" t="n">
        <v>15594.1142578125</v>
      </c>
    </row>
    <row r="1542" ht="15" customHeight="1" s="5">
      <c r="A1542" s="4" t="n">
        <v>0.244800001382828</v>
      </c>
      <c r="B1542" s="4" t="n">
        <v>15601.3642578125</v>
      </c>
    </row>
    <row r="1543" ht="15" customHeight="1" s="5">
      <c r="A1543" s="4" t="n">
        <v>0.244800001382828</v>
      </c>
      <c r="B1543" s="4" t="n">
        <v>15608.7861328125</v>
      </c>
    </row>
    <row r="1544" ht="15" customHeight="1" s="5">
      <c r="A1544" s="4" t="n">
        <v>0.244800001382828</v>
      </c>
      <c r="B1544" s="4" t="n">
        <v>15615.8642578125</v>
      </c>
    </row>
    <row r="1545" ht="15" customHeight="1" s="5">
      <c r="A1545" s="4" t="n">
        <v>0.244800001382828</v>
      </c>
      <c r="B1545" s="4" t="n">
        <v>15622.5048828125</v>
      </c>
    </row>
    <row r="1546" ht="15" customHeight="1" s="5">
      <c r="A1546" s="4" t="n">
        <v>0.244800001382828</v>
      </c>
      <c r="B1546" s="4" t="n">
        <v>15628.4892578125</v>
      </c>
    </row>
    <row r="1547" ht="15" customHeight="1" s="5">
      <c r="A1547" s="4" t="n">
        <v>0.244800001382828</v>
      </c>
      <c r="B1547" s="4" t="n">
        <v>15634.2236328125</v>
      </c>
    </row>
    <row r="1548" ht="15" customHeight="1" s="5">
      <c r="A1548" s="4" t="n">
        <v>0.244800001382828</v>
      </c>
      <c r="B1548" s="4" t="n">
        <v>15639.9267578125</v>
      </c>
    </row>
    <row r="1549" ht="15" customHeight="1" s="5">
      <c r="A1549" s="4" t="n">
        <v>0.245999991893768</v>
      </c>
      <c r="B1549" s="4" t="n">
        <v>15646.0048828125</v>
      </c>
    </row>
    <row r="1550" ht="15" customHeight="1" s="5">
      <c r="A1550" s="4" t="n">
        <v>0.246000006794929</v>
      </c>
      <c r="B1550" s="4" t="n">
        <v>15652.5673828125</v>
      </c>
    </row>
    <row r="1551" ht="15" customHeight="1" s="5">
      <c r="A1551" s="4" t="n">
        <v>0.246000006794929</v>
      </c>
      <c r="B1551" s="4" t="n">
        <v>15659.5830078125</v>
      </c>
    </row>
    <row r="1552" ht="15" customHeight="1" s="5">
      <c r="A1552" s="4" t="n">
        <v>0.246000006794929</v>
      </c>
      <c r="B1552" s="4" t="n">
        <v>15666.7705078125</v>
      </c>
    </row>
    <row r="1553" ht="15" customHeight="1" s="5">
      <c r="A1553" s="4" t="n">
        <v>0.246000006794929</v>
      </c>
      <c r="B1553" s="4" t="n">
        <v>15673.8486328125</v>
      </c>
    </row>
    <row r="1554" ht="15" customHeight="1" s="5">
      <c r="A1554" s="4" t="n">
        <v>0.246000006794929</v>
      </c>
      <c r="B1554" s="4" t="n">
        <v>15680.8017578125</v>
      </c>
    </row>
    <row r="1555" ht="15" customHeight="1" s="5">
      <c r="A1555" s="4" t="n">
        <v>0.24719999730587</v>
      </c>
      <c r="B1555" s="4" t="n">
        <v>15687.4892578125</v>
      </c>
    </row>
    <row r="1556" ht="15" customHeight="1" s="5">
      <c r="A1556" s="4" t="n">
        <v>0.24719999730587</v>
      </c>
      <c r="B1556" s="4" t="n">
        <v>15693.8017578125</v>
      </c>
    </row>
    <row r="1557" ht="15" customHeight="1" s="5">
      <c r="A1557" s="4" t="n">
        <v>0.24719999730587</v>
      </c>
      <c r="B1557" s="4" t="n">
        <v>15699.8642578125</v>
      </c>
    </row>
    <row r="1558" ht="15" customHeight="1" s="5">
      <c r="A1558" s="4" t="n">
        <v>0.24719999730587</v>
      </c>
      <c r="B1558" s="4" t="n">
        <v>15705.6923828125</v>
      </c>
    </row>
    <row r="1559" ht="15" customHeight="1" s="5">
      <c r="A1559" s="4" t="n">
        <v>0.24719999730587</v>
      </c>
      <c r="B1559" s="4" t="n">
        <v>15711.5048828125</v>
      </c>
    </row>
    <row r="1560" ht="15" customHeight="1" s="5">
      <c r="A1560" s="4" t="n">
        <v>0.24719999730587</v>
      </c>
      <c r="B1560" s="4" t="n">
        <v>15717.4892578125</v>
      </c>
    </row>
    <row r="1561" ht="15" customHeight="1" s="5">
      <c r="A1561" s="4" t="n">
        <v>0.24719999730587</v>
      </c>
      <c r="B1561" s="4" t="n">
        <v>15723.9423828125</v>
      </c>
    </row>
    <row r="1562" ht="15" customHeight="1" s="5">
      <c r="A1562" s="4" t="n">
        <v>0.24719999730587</v>
      </c>
      <c r="B1562" s="4" t="n">
        <v>15730.7236328125</v>
      </c>
    </row>
    <row r="1563" ht="15" customHeight="1" s="5">
      <c r="A1563" s="4" t="n">
        <v>0.24719999730587</v>
      </c>
      <c r="B1563" s="4" t="n">
        <v>15737.8173828125</v>
      </c>
    </row>
    <row r="1564" ht="15" customHeight="1" s="5">
      <c r="A1564" s="4" t="n">
        <v>0.24719999730587</v>
      </c>
      <c r="B1564" s="4" t="n">
        <v>15744.6611328125</v>
      </c>
    </row>
    <row r="1565" ht="15" customHeight="1" s="5">
      <c r="A1565" s="4" t="n">
        <v>0.24719999730587</v>
      </c>
      <c r="B1565" s="4" t="n">
        <v>15751.1455078125</v>
      </c>
    </row>
    <row r="1566" ht="15" customHeight="1" s="5">
      <c r="A1566" s="4" t="n">
        <v>0.24719999730587</v>
      </c>
      <c r="B1566" s="4" t="n">
        <v>15757.0361328125</v>
      </c>
    </row>
    <row r="1567" ht="15" customHeight="1" s="5">
      <c r="A1567" s="4" t="n">
        <v>0.24719999730587</v>
      </c>
      <c r="B1567" s="4" t="n">
        <v>15762.5205078125</v>
      </c>
    </row>
    <row r="1568" ht="15" customHeight="1" s="5">
      <c r="A1568" s="4" t="n">
        <v>0.24719999730587</v>
      </c>
      <c r="B1568" s="4" t="n">
        <v>15768.0048828125</v>
      </c>
    </row>
    <row r="1569" ht="15" customHeight="1" s="5">
      <c r="A1569" s="4" t="n">
        <v>0.24719999730587</v>
      </c>
      <c r="B1569" s="4" t="n">
        <v>15773.7236328125</v>
      </c>
    </row>
    <row r="1570" ht="15" customHeight="1" s="5">
      <c r="A1570" s="4" t="n">
        <v>0.248397812247276</v>
      </c>
      <c r="B1570" s="4" t="n">
        <v>15779.9111328125</v>
      </c>
    </row>
    <row r="1571" ht="15" customHeight="1" s="5">
      <c r="A1571" s="4" t="n">
        <v>0.248400002717972</v>
      </c>
      <c r="B1571" s="4" t="n">
        <v>15786.5361328125</v>
      </c>
    </row>
    <row r="1572" ht="15" customHeight="1" s="5">
      <c r="A1572" s="4" t="n">
        <v>0.248400002717972</v>
      </c>
      <c r="B1572" s="4" t="n">
        <v>15793.5048828125</v>
      </c>
    </row>
    <row r="1573" ht="15" customHeight="1" s="5">
      <c r="A1573" s="4" t="n">
        <v>0.248400002717972</v>
      </c>
      <c r="B1573" s="4" t="n">
        <v>15800.4423828125</v>
      </c>
    </row>
    <row r="1574" ht="15" customHeight="1" s="5">
      <c r="A1574" s="4" t="n">
        <v>0.248400002717972</v>
      </c>
      <c r="B1574" s="4" t="n">
        <v>15807.4580078125</v>
      </c>
    </row>
    <row r="1575" ht="15" customHeight="1" s="5">
      <c r="A1575" s="4" t="n">
        <v>0.249597817659378</v>
      </c>
      <c r="B1575" s="4" t="n">
        <v>15814.2392578125</v>
      </c>
    </row>
    <row r="1576" ht="15" customHeight="1" s="5">
      <c r="A1576" s="4" t="n">
        <v>0.249599993228912</v>
      </c>
      <c r="B1576" s="4" t="n">
        <v>15820.5986328125</v>
      </c>
    </row>
    <row r="1577" ht="15" customHeight="1" s="5">
      <c r="A1577" s="4" t="n">
        <v>0.249599993228912</v>
      </c>
      <c r="B1577" s="4" t="n">
        <v>15826.6611328125</v>
      </c>
    </row>
    <row r="1578" ht="15" customHeight="1" s="5">
      <c r="A1578" s="4" t="n">
        <v>0.249599993228912</v>
      </c>
      <c r="B1578" s="4" t="n">
        <v>15832.4736328125</v>
      </c>
    </row>
    <row r="1579" ht="15" customHeight="1" s="5">
      <c r="A1579" s="4" t="n">
        <v>0.249599993228912</v>
      </c>
      <c r="B1579" s="4" t="n">
        <v>15838.1767578125</v>
      </c>
    </row>
    <row r="1580" ht="15" customHeight="1" s="5">
      <c r="A1580" s="4" t="n">
        <v>0.249599993228912</v>
      </c>
      <c r="B1580" s="4" t="n">
        <v>15844.1767578125</v>
      </c>
    </row>
    <row r="1581" ht="15" customHeight="1" s="5">
      <c r="A1581" s="4" t="n">
        <v>0.249599993228912</v>
      </c>
      <c r="B1581" s="4" t="n">
        <v>15850.6142578125</v>
      </c>
    </row>
    <row r="1582" ht="15" customHeight="1" s="5">
      <c r="A1582" s="4" t="n">
        <v>0.249599993228912</v>
      </c>
      <c r="B1582" s="4" t="n">
        <v>15857.2548828125</v>
      </c>
    </row>
    <row r="1583" ht="15" customHeight="1" s="5">
      <c r="A1583" s="4" t="n">
        <v>0.249599993228912</v>
      </c>
      <c r="B1583" s="4" t="n">
        <v>15864.3642578125</v>
      </c>
    </row>
    <row r="1584" ht="15" customHeight="1" s="5">
      <c r="A1584" s="4" t="n">
        <v>0.249599993228912</v>
      </c>
      <c r="B1584" s="4" t="n">
        <v>15871.5517578125</v>
      </c>
    </row>
    <row r="1585" ht="15" customHeight="1" s="5">
      <c r="A1585" s="4" t="n">
        <v>0.249599993228912</v>
      </c>
      <c r="B1585" s="4" t="n">
        <v>15878.1923828125</v>
      </c>
    </row>
    <row r="1586" ht="15" customHeight="1" s="5">
      <c r="A1586" s="4" t="n">
        <v>0.249599993228912</v>
      </c>
      <c r="B1586" s="4" t="n">
        <v>15884.3955078125</v>
      </c>
    </row>
    <row r="1587" ht="15" customHeight="1" s="5">
      <c r="A1587" s="4" t="n">
        <v>0.249599993228912</v>
      </c>
      <c r="B1587" s="4" t="n">
        <v>15890.2705078125</v>
      </c>
    </row>
    <row r="1588" ht="15" customHeight="1" s="5">
      <c r="A1588" s="4" t="n">
        <v>0.249599993228912</v>
      </c>
      <c r="B1588" s="4" t="n">
        <v>15895.6298828125</v>
      </c>
    </row>
    <row r="1589" ht="15" customHeight="1" s="5">
      <c r="A1589" s="4" t="n">
        <v>0.249599993228912</v>
      </c>
      <c r="B1589" s="4" t="n">
        <v>15901.0361328125</v>
      </c>
    </row>
    <row r="1590" ht="15" customHeight="1" s="5">
      <c r="A1590" s="4" t="n">
        <v>0.249599993228912</v>
      </c>
      <c r="B1590" s="4" t="n">
        <v>15906.7236328125</v>
      </c>
    </row>
    <row r="1591" ht="15" customHeight="1" s="5">
      <c r="A1591" s="4" t="n">
        <v>0.249599993228912</v>
      </c>
      <c r="B1591" s="4" t="n">
        <v>15912.8173828125</v>
      </c>
    </row>
    <row r="1592" ht="15" customHeight="1" s="5">
      <c r="A1592" s="4" t="n">
        <v>0.250797808170319</v>
      </c>
      <c r="B1592" s="4" t="n">
        <v>15919.4423828125</v>
      </c>
    </row>
    <row r="1593" ht="15" customHeight="1" s="5">
      <c r="A1593" s="4" t="n">
        <v>0.250800013542175</v>
      </c>
      <c r="B1593" s="4" t="n">
        <v>15926.3642578125</v>
      </c>
    </row>
    <row r="1594" ht="15" customHeight="1" s="5">
      <c r="A1594" s="4" t="n">
        <v>0.250800013542175</v>
      </c>
      <c r="B1594" s="4" t="n">
        <v>15933.2080078125</v>
      </c>
    </row>
    <row r="1595" ht="15" customHeight="1" s="5">
      <c r="A1595" s="4" t="n">
        <v>0.250800013542175</v>
      </c>
      <c r="B1595" s="4" t="n">
        <v>15940.0361328125</v>
      </c>
    </row>
    <row r="1596" ht="15" customHeight="1" s="5">
      <c r="A1596" s="4" t="n">
        <v>0.250800013542175</v>
      </c>
      <c r="B1596" s="4" t="n">
        <v>15946.7080078125</v>
      </c>
    </row>
    <row r="1597" ht="15" customHeight="1" s="5">
      <c r="A1597" s="4" t="n">
        <v>0.250800013542175</v>
      </c>
      <c r="B1597" s="4" t="n">
        <v>15953.1142578125</v>
      </c>
    </row>
    <row r="1598" ht="15" customHeight="1" s="5">
      <c r="A1598" s="4" t="n">
        <v>0.250800013542175</v>
      </c>
      <c r="B1598" s="4" t="n">
        <v>15959.2236328125</v>
      </c>
    </row>
    <row r="1599" ht="15" customHeight="1" s="5">
      <c r="A1599" s="4" t="n">
        <v>0.250800013542175</v>
      </c>
      <c r="B1599" s="4" t="n">
        <v>15965.3173828125</v>
      </c>
    </row>
    <row r="1600" ht="15" customHeight="1" s="5">
      <c r="A1600" s="4" t="n">
        <v>0.250800013542175</v>
      </c>
      <c r="B1600" s="4" t="n">
        <v>15971.3642578125</v>
      </c>
    </row>
    <row r="1601" ht="15" customHeight="1" s="5">
      <c r="A1601" s="4" t="n">
        <v>0.250800013542175</v>
      </c>
      <c r="B1601" s="4" t="n">
        <v>15977.5361328125</v>
      </c>
    </row>
    <row r="1602" ht="15" customHeight="1" s="5">
      <c r="A1602" s="4" t="n">
        <v>0.250800013542175</v>
      </c>
      <c r="B1602" s="4" t="n">
        <v>15984.1611328125</v>
      </c>
    </row>
    <row r="1603" ht="15" customHeight="1" s="5">
      <c r="A1603" s="4" t="n">
        <v>0.250800013542175</v>
      </c>
      <c r="B1603" s="4" t="n">
        <v>15991.1455078125</v>
      </c>
    </row>
    <row r="1604" ht="15" customHeight="1" s="5">
      <c r="A1604" s="4" t="n">
        <v>0.252000004053116</v>
      </c>
      <c r="B1604" s="4" t="n">
        <v>15998.5361328125</v>
      </c>
    </row>
    <row r="1605" ht="15" customHeight="1" s="5">
      <c r="A1605" s="4" t="n">
        <v>0.252000004053116</v>
      </c>
      <c r="B1605" s="4" t="n">
        <v>16006.0673828125</v>
      </c>
    </row>
    <row r="1606" ht="15" customHeight="1" s="5">
      <c r="A1606" s="4" t="n">
        <v>0.252000004053116</v>
      </c>
      <c r="B1606" s="4" t="n">
        <v>16013.2392578125</v>
      </c>
    </row>
    <row r="1607" ht="15" customHeight="1" s="5">
      <c r="A1607" s="4" t="n">
        <v>0.252000004053116</v>
      </c>
      <c r="B1607" s="4" t="n">
        <v>16019.5830078125</v>
      </c>
    </row>
    <row r="1608" ht="15" customHeight="1" s="5">
      <c r="A1608" s="4" t="n">
        <v>0.252000004053116</v>
      </c>
      <c r="B1608" s="4" t="n">
        <v>16025.7705078125</v>
      </c>
    </row>
    <row r="1609" ht="15" customHeight="1" s="5">
      <c r="A1609" s="4" t="n">
        <v>0.252000004053116</v>
      </c>
      <c r="B1609" s="4" t="n">
        <v>16031.4736328125</v>
      </c>
    </row>
    <row r="1610" ht="15" customHeight="1" s="5">
      <c r="A1610" s="4" t="n">
        <v>0.252000004053116</v>
      </c>
      <c r="B1610" s="4" t="n">
        <v>16037.0986328125</v>
      </c>
    </row>
    <row r="1611" ht="15" customHeight="1" s="5">
      <c r="A1611" s="4" t="n">
        <v>0.252000004053116</v>
      </c>
      <c r="B1611" s="4" t="n">
        <v>16043.2392578125</v>
      </c>
    </row>
    <row r="1612" ht="15" customHeight="1" s="5">
      <c r="A1612" s="4" t="n">
        <v>0.252000004053116</v>
      </c>
      <c r="B1612" s="4" t="n">
        <v>16049.8955078125</v>
      </c>
    </row>
    <row r="1613" ht="15" customHeight="1" s="5">
      <c r="A1613" s="4" t="n">
        <v>0.252000004053116</v>
      </c>
      <c r="B1613" s="4" t="n">
        <v>16056.7236328125</v>
      </c>
    </row>
    <row r="1614" ht="15" customHeight="1" s="5">
      <c r="A1614" s="4" t="n">
        <v>0.253199994564056</v>
      </c>
      <c r="B1614" s="4" t="n">
        <v>16063.6767578125</v>
      </c>
    </row>
    <row r="1615" ht="15" customHeight="1" s="5">
      <c r="A1615" s="4" t="n">
        <v>0.253199994564056</v>
      </c>
      <c r="B1615" s="4" t="n">
        <v>16070.6611328125</v>
      </c>
    </row>
    <row r="1616" ht="15" customHeight="1" s="5">
      <c r="A1616" s="4" t="n">
        <v>0.253199994564056</v>
      </c>
      <c r="B1616" s="4" t="n">
        <v>16077.3486328125</v>
      </c>
    </row>
    <row r="1617" ht="15" customHeight="1" s="5">
      <c r="A1617" s="4" t="n">
        <v>0.253199994564056</v>
      </c>
      <c r="B1617" s="4" t="n">
        <v>16083.9580078125</v>
      </c>
    </row>
    <row r="1618" ht="15" customHeight="1" s="5">
      <c r="A1618" s="4" t="n">
        <v>0.253199994564056</v>
      </c>
      <c r="B1618" s="4" t="n">
        <v>16090.2861328125</v>
      </c>
    </row>
    <row r="1619" ht="15" customHeight="1" s="5">
      <c r="A1619" s="4" t="n">
        <v>0.253199994564056</v>
      </c>
      <c r="B1619" s="4" t="n">
        <v>16096.5048828125</v>
      </c>
    </row>
    <row r="1620" ht="15" customHeight="1" s="5">
      <c r="A1620" s="4" t="n">
        <v>0.253199994564056</v>
      </c>
      <c r="B1620" s="4" t="n">
        <v>16102.7080078125</v>
      </c>
    </row>
    <row r="1621" ht="15" customHeight="1" s="5">
      <c r="A1621" s="4" t="n">
        <v>0.253199994564056</v>
      </c>
      <c r="B1621" s="4" t="n">
        <v>16109.0986328125</v>
      </c>
    </row>
    <row r="1622" ht="15" customHeight="1" s="5">
      <c r="A1622" s="4" t="n">
        <v>0.253199994564056</v>
      </c>
      <c r="B1622" s="4" t="n">
        <v>16115.7080078125</v>
      </c>
    </row>
    <row r="1623" ht="15" customHeight="1" s="5">
      <c r="A1623" s="4" t="n">
        <v>0.253199994564056</v>
      </c>
      <c r="B1623" s="4" t="n">
        <v>16122.8017578125</v>
      </c>
    </row>
    <row r="1624" ht="15" customHeight="1" s="5">
      <c r="A1624" s="4" t="n">
        <v>0.253199994564056</v>
      </c>
      <c r="B1624" s="4" t="n">
        <v>16130.2548828125</v>
      </c>
    </row>
    <row r="1625" ht="15" customHeight="1" s="5">
      <c r="A1625" s="4" t="n">
        <v>0.253199994564056</v>
      </c>
      <c r="B1625" s="4" t="n">
        <v>16137.9423828125</v>
      </c>
    </row>
    <row r="1626" ht="15" customHeight="1" s="5">
      <c r="A1626" s="4" t="n">
        <v>0.254397809505463</v>
      </c>
      <c r="B1626" s="4" t="n">
        <v>16145.3642578125</v>
      </c>
    </row>
    <row r="1627" ht="15" customHeight="1" s="5">
      <c r="A1627" s="4" t="n">
        <v>0.254400014877319</v>
      </c>
      <c r="B1627" s="4" t="n">
        <v>16152.3486328125</v>
      </c>
    </row>
    <row r="1628" ht="15" customHeight="1" s="5">
      <c r="A1628" s="4" t="n">
        <v>0.254400014877319</v>
      </c>
      <c r="B1628" s="4" t="n">
        <v>16158.7392578125</v>
      </c>
    </row>
    <row r="1629" ht="15" customHeight="1" s="5">
      <c r="A1629" s="4" t="n">
        <v>0.254400014877319</v>
      </c>
      <c r="B1629" s="4" t="n">
        <v>16164.5830078125</v>
      </c>
    </row>
    <row r="1630" ht="15" customHeight="1" s="5">
      <c r="A1630" s="4" t="n">
        <v>0.254400014877319</v>
      </c>
      <c r="B1630" s="4" t="n">
        <v>16170.2236328125</v>
      </c>
    </row>
    <row r="1631" ht="15" customHeight="1" s="5">
      <c r="A1631" s="4" t="n">
        <v>0.254400014877319</v>
      </c>
      <c r="B1631" s="4" t="n">
        <v>16176.2236328125</v>
      </c>
    </row>
    <row r="1632" ht="15" customHeight="1" s="5">
      <c r="A1632" s="4" t="n">
        <v>0.254400014877319</v>
      </c>
      <c r="B1632" s="4" t="n">
        <v>16182.6923828125</v>
      </c>
    </row>
    <row r="1633" ht="15" customHeight="1" s="5">
      <c r="A1633" s="4" t="n">
        <v>0.254400014877319</v>
      </c>
      <c r="B1633" s="4" t="n">
        <v>16189.7236328125</v>
      </c>
    </row>
    <row r="1634" ht="15" customHeight="1" s="5">
      <c r="A1634" s="4" t="n">
        <v>0.254400014877319</v>
      </c>
      <c r="B1634" s="4" t="n">
        <v>16196.9736328125</v>
      </c>
    </row>
    <row r="1635" ht="15" customHeight="1" s="5">
      <c r="A1635" s="4" t="n">
        <v>0.255597829818726</v>
      </c>
      <c r="B1635" s="4" t="n">
        <v>16204.5673828125</v>
      </c>
    </row>
    <row r="1636" ht="15" customHeight="1" s="5">
      <c r="A1636" s="4" t="n">
        <v>0.25560000538826</v>
      </c>
      <c r="B1636" s="4" t="n">
        <v>16211.8798828125</v>
      </c>
    </row>
    <row r="1637" ht="15" customHeight="1" s="5">
      <c r="A1637" s="4" t="n">
        <v>0.25560000538826</v>
      </c>
      <c r="B1637" s="4" t="n">
        <v>16218.7861328125</v>
      </c>
    </row>
    <row r="1638" ht="15" customHeight="1" s="5">
      <c r="A1638" s="4" t="n">
        <v>0.25560000538826</v>
      </c>
      <c r="B1638" s="4" t="n">
        <v>16225.2548828125</v>
      </c>
    </row>
    <row r="1639" ht="15" customHeight="1" s="5">
      <c r="A1639" s="4" t="n">
        <v>0.25560000538826</v>
      </c>
      <c r="B1639" s="4" t="n">
        <v>16231.6298828125</v>
      </c>
    </row>
    <row r="1640" ht="15" customHeight="1" s="5">
      <c r="A1640" s="4" t="n">
        <v>0.25560000538826</v>
      </c>
      <c r="B1640" s="4" t="n">
        <v>16237.5986328125</v>
      </c>
    </row>
    <row r="1641" ht="15" customHeight="1" s="5">
      <c r="A1641" s="4" t="n">
        <v>0.25560000538826</v>
      </c>
      <c r="B1641" s="4" t="n">
        <v>16243.5517578125</v>
      </c>
    </row>
    <row r="1642" ht="15" customHeight="1" s="5">
      <c r="A1642" s="4" t="n">
        <v>0.25560000538826</v>
      </c>
      <c r="B1642" s="4" t="n">
        <v>16249.8330078125</v>
      </c>
    </row>
    <row r="1643" ht="15" customHeight="1" s="5">
      <c r="A1643" s="4" t="n">
        <v>0.25560000538826</v>
      </c>
      <c r="B1643" s="4" t="n">
        <v>16256.6767578125</v>
      </c>
    </row>
    <row r="1644" ht="15" customHeight="1" s="5">
      <c r="A1644" s="4" t="n">
        <v>0.25560000538826</v>
      </c>
      <c r="B1644" s="4" t="n">
        <v>16263.9580078125</v>
      </c>
    </row>
    <row r="1645" ht="15" customHeight="1" s="5">
      <c r="A1645" s="4" t="n">
        <v>0.25560000538826</v>
      </c>
      <c r="B1645" s="4" t="n">
        <v>16271.4267578125</v>
      </c>
    </row>
    <row r="1646" ht="15" customHeight="1" s="5">
      <c r="A1646" s="4" t="n">
        <v>0.25560000538826</v>
      </c>
      <c r="B1646" s="4" t="n">
        <v>16278.9267578125</v>
      </c>
    </row>
    <row r="1647" ht="15" customHeight="1" s="5">
      <c r="A1647" s="4" t="n">
        <v>0.256797820329666</v>
      </c>
      <c r="B1647" s="4" t="n">
        <v>16286.1298828125</v>
      </c>
    </row>
    <row r="1648" ht="15" customHeight="1" s="5">
      <c r="A1648" s="4" t="n">
        <v>0.2567999958992</v>
      </c>
      <c r="B1648" s="4" t="n">
        <v>16292.6767578125</v>
      </c>
    </row>
    <row r="1649" ht="15" customHeight="1" s="5">
      <c r="A1649" s="4" t="n">
        <v>0.2567999958992</v>
      </c>
      <c r="B1649" s="4" t="n">
        <v>16298.5986328125</v>
      </c>
    </row>
    <row r="1650" ht="15" customHeight="1" s="5">
      <c r="A1650" s="4" t="n">
        <v>0.2567999958992</v>
      </c>
      <c r="B1650" s="4" t="n">
        <v>16304.3642578125</v>
      </c>
    </row>
    <row r="1651" ht="15" customHeight="1" s="5">
      <c r="A1651" s="4" t="n">
        <v>0.2567999958992</v>
      </c>
      <c r="B1651" s="4" t="n">
        <v>16310.1611328125</v>
      </c>
    </row>
    <row r="1652" ht="15" customHeight="1" s="5">
      <c r="A1652" s="4" t="n">
        <v>0.2567999958992</v>
      </c>
      <c r="B1652" s="4" t="n">
        <v>16316.2392578125</v>
      </c>
    </row>
    <row r="1653" ht="15" customHeight="1" s="5">
      <c r="A1653" s="4" t="n">
        <v>0.2567999958992</v>
      </c>
      <c r="B1653" s="4" t="n">
        <v>16322.8330078125</v>
      </c>
    </row>
    <row r="1654" ht="15" customHeight="1" s="5">
      <c r="A1654" s="4" t="n">
        <v>0.2567999958992</v>
      </c>
      <c r="B1654" s="4" t="n">
        <v>16330.0517578125</v>
      </c>
    </row>
    <row r="1655" ht="15" customHeight="1" s="5">
      <c r="A1655" s="4" t="n">
        <v>0.2567999958992</v>
      </c>
      <c r="B1655" s="4" t="n">
        <v>16337.5517578125</v>
      </c>
    </row>
    <row r="1656" ht="15" customHeight="1" s="5">
      <c r="A1656" s="4" t="n">
        <v>0.2567999958992</v>
      </c>
      <c r="B1656" s="4" t="n">
        <v>16345.0673828125</v>
      </c>
    </row>
    <row r="1657" ht="15" customHeight="1" s="5">
      <c r="A1657" s="4" t="n">
        <v>0.257999986410141</v>
      </c>
      <c r="B1657" s="4" t="n">
        <v>16352.3330078125</v>
      </c>
    </row>
    <row r="1658" ht="15" customHeight="1" s="5">
      <c r="A1658" s="4" t="n">
        <v>0.257999986410141</v>
      </c>
      <c r="B1658" s="4" t="n">
        <v>16359.1611328125</v>
      </c>
    </row>
    <row r="1659" ht="15" customHeight="1" s="5">
      <c r="A1659" s="4" t="n">
        <v>0.257999986410141</v>
      </c>
      <c r="B1659" s="4" t="n">
        <v>16365.6455078125</v>
      </c>
    </row>
    <row r="1660" ht="15" customHeight="1" s="5">
      <c r="A1660" s="4" t="n">
        <v>0.257999986410141</v>
      </c>
      <c r="B1660" s="4" t="n">
        <v>16371.7548828125</v>
      </c>
    </row>
    <row r="1661" ht="15" customHeight="1" s="5">
      <c r="A1661" s="4" t="n">
        <v>0.257999986410141</v>
      </c>
      <c r="B1661" s="4" t="n">
        <v>16377.8798828125</v>
      </c>
    </row>
    <row r="1662" ht="15" customHeight="1" s="5">
      <c r="A1662" s="4" t="n">
        <v>0.257999986410141</v>
      </c>
      <c r="B1662" s="4" t="n">
        <v>16383.9892578125</v>
      </c>
    </row>
    <row r="1663" ht="15" customHeight="1" s="5">
      <c r="A1663" s="4" t="n">
        <v>0.257999986410141</v>
      </c>
      <c r="B1663" s="4" t="n">
        <v>16390.521484375</v>
      </c>
    </row>
    <row r="1664" ht="15" customHeight="1" s="5">
      <c r="A1664" s="4" t="n">
        <v>0.257999986410141</v>
      </c>
      <c r="B1664" s="4" t="n">
        <v>16397.412109375</v>
      </c>
    </row>
    <row r="1665" ht="15" customHeight="1" s="5">
      <c r="A1665" s="4" t="n">
        <v>0.257999986410141</v>
      </c>
      <c r="B1665" s="4" t="n">
        <v>16404.849609375</v>
      </c>
    </row>
    <row r="1666" ht="15" customHeight="1" s="5">
      <c r="A1666" s="4" t="n">
        <v>0.257999986410141</v>
      </c>
      <c r="B1666" s="4" t="n">
        <v>16412.474609375</v>
      </c>
    </row>
    <row r="1667" ht="15" customHeight="1" s="5">
      <c r="A1667" s="4" t="n">
        <v>0.257999986410141</v>
      </c>
      <c r="B1667" s="4" t="n">
        <v>16420.240234375</v>
      </c>
    </row>
    <row r="1668" ht="15" customHeight="1" s="5">
      <c r="A1668" s="4" t="n">
        <v>0.259199976921082</v>
      </c>
      <c r="B1668" s="4" t="n">
        <v>16427.615234375</v>
      </c>
    </row>
    <row r="1669" ht="15" customHeight="1" s="5">
      <c r="A1669" s="4" t="n">
        <v>0.259200006723404</v>
      </c>
      <c r="B1669" s="4" t="n">
        <v>16434.490234375</v>
      </c>
    </row>
    <row r="1670" ht="15" customHeight="1" s="5">
      <c r="A1670" s="4" t="n">
        <v>0.259200006723404</v>
      </c>
      <c r="B1670" s="4" t="n">
        <v>16440.787109375</v>
      </c>
    </row>
    <row r="1671" ht="15" customHeight="1" s="5">
      <c r="A1671" s="4" t="n">
        <v>0.259200006723404</v>
      </c>
      <c r="B1671" s="4" t="n">
        <v>16446.943359375</v>
      </c>
    </row>
    <row r="1672" ht="15" customHeight="1" s="5">
      <c r="A1672" s="4" t="n">
        <v>0.259200006723404</v>
      </c>
      <c r="B1672" s="4" t="n">
        <v>16453.099609375</v>
      </c>
    </row>
    <row r="1673" ht="15" customHeight="1" s="5">
      <c r="A1673" s="4" t="n">
        <v>0.259200006723404</v>
      </c>
      <c r="B1673" s="4" t="n">
        <v>16459.599609375</v>
      </c>
    </row>
    <row r="1674" ht="15" customHeight="1" s="5">
      <c r="A1674" s="4" t="n">
        <v>0.259200006723404</v>
      </c>
      <c r="B1674" s="4" t="n">
        <v>16466.458984375</v>
      </c>
    </row>
    <row r="1675" ht="15" customHeight="1" s="5">
      <c r="A1675" s="4" t="n">
        <v>0.259200006723404</v>
      </c>
      <c r="B1675" s="4" t="n">
        <v>16473.677734375</v>
      </c>
    </row>
    <row r="1676" ht="15" customHeight="1" s="5">
      <c r="A1676" s="4" t="n">
        <v>0.259200006723404</v>
      </c>
      <c r="B1676" s="4" t="n">
        <v>16481.005859375</v>
      </c>
    </row>
    <row r="1677" ht="15" customHeight="1" s="5">
      <c r="A1677" s="4" t="n">
        <v>0.259200006723404</v>
      </c>
      <c r="B1677" s="4" t="n">
        <v>16488.333984375</v>
      </c>
    </row>
    <row r="1678" ht="15" customHeight="1" s="5">
      <c r="A1678" s="4" t="n">
        <v>0.260399997234344</v>
      </c>
      <c r="B1678" s="4" t="n">
        <v>16495.552734375</v>
      </c>
    </row>
    <row r="1679" ht="15" customHeight="1" s="5">
      <c r="A1679" s="4" t="n">
        <v>0.260399997234344</v>
      </c>
      <c r="B1679" s="4" t="n">
        <v>16502.474609375</v>
      </c>
    </row>
    <row r="1680" ht="15" customHeight="1" s="5">
      <c r="A1680" s="4" t="n">
        <v>0.260399997234344</v>
      </c>
      <c r="B1680" s="4" t="n">
        <v>16509.021484375</v>
      </c>
    </row>
    <row r="1681" ht="15" customHeight="1" s="5">
      <c r="A1681" s="4" t="n">
        <v>0.260399997234344</v>
      </c>
      <c r="B1681" s="4" t="n">
        <v>16515.333984375</v>
      </c>
    </row>
    <row r="1682" ht="15" customHeight="1" s="5">
      <c r="A1682" s="4" t="n">
        <v>0.260399997234344</v>
      </c>
      <c r="B1682" s="4" t="n">
        <v>16521.662109375</v>
      </c>
    </row>
    <row r="1683" ht="15" customHeight="1" s="5">
      <c r="A1683" s="4" t="n">
        <v>0.260399997234344</v>
      </c>
      <c r="B1683" s="4" t="n">
        <v>16527.958984375</v>
      </c>
    </row>
    <row r="1684" ht="15" customHeight="1" s="5">
      <c r="A1684" s="4" t="n">
        <v>0.260399997234344</v>
      </c>
      <c r="B1684" s="4" t="n">
        <v>16534.818359375</v>
      </c>
    </row>
    <row r="1685" ht="15" customHeight="1" s="5">
      <c r="A1685" s="4" t="n">
        <v>0.260399997234344</v>
      </c>
      <c r="B1685" s="4" t="n">
        <v>16542.083984375</v>
      </c>
    </row>
    <row r="1686" ht="15" customHeight="1" s="5">
      <c r="A1686" s="4" t="n">
        <v>0.261597812175751</v>
      </c>
      <c r="B1686" s="4" t="n">
        <v>16549.771484375</v>
      </c>
    </row>
    <row r="1687" ht="15" customHeight="1" s="5">
      <c r="A1687" s="4" t="n">
        <v>0.261599987745285</v>
      </c>
      <c r="B1687" s="4" t="n">
        <v>16557.603515625</v>
      </c>
    </row>
    <row r="1688" ht="15" customHeight="1" s="5">
      <c r="A1688" s="4" t="n">
        <v>0.261599987745285</v>
      </c>
      <c r="B1688" s="4" t="n">
        <v>16565.291015625</v>
      </c>
    </row>
    <row r="1689" ht="15" customHeight="1" s="5">
      <c r="A1689" s="4" t="n">
        <v>0.261599987745285</v>
      </c>
      <c r="B1689" s="4" t="n">
        <v>16572.416015625</v>
      </c>
    </row>
    <row r="1690" ht="15" customHeight="1" s="5">
      <c r="A1690" s="4" t="n">
        <v>0.261599987745285</v>
      </c>
      <c r="B1690" s="4" t="n">
        <v>16579.353515625</v>
      </c>
    </row>
    <row r="1691" ht="15" customHeight="1" s="5">
      <c r="A1691" s="4" t="n">
        <v>0.261599987745285</v>
      </c>
      <c r="B1691" s="4" t="n">
        <v>16585.806640625</v>
      </c>
    </row>
    <row r="1692" ht="15" customHeight="1" s="5">
      <c r="A1692" s="4" t="n">
        <v>0.261599987745285</v>
      </c>
      <c r="B1692" s="4" t="n">
        <v>16591.916015625</v>
      </c>
    </row>
    <row r="1693" ht="15" customHeight="1" s="5">
      <c r="A1693" s="4" t="n">
        <v>0.261599987745285</v>
      </c>
      <c r="B1693" s="4" t="n">
        <v>16598.416015625</v>
      </c>
    </row>
    <row r="1694" ht="15" customHeight="1" s="5">
      <c r="A1694" s="4" t="n">
        <v>0.261599987745285</v>
      </c>
      <c r="B1694" s="4" t="n">
        <v>16605.400390625</v>
      </c>
    </row>
    <row r="1695" ht="15" customHeight="1" s="5">
      <c r="A1695" s="4" t="n">
        <v>0.261599987745285</v>
      </c>
      <c r="B1695" s="4" t="n">
        <v>16612.556640625</v>
      </c>
    </row>
    <row r="1696" ht="15" customHeight="1" s="5">
      <c r="A1696" s="4" t="n">
        <v>0.261599987745285</v>
      </c>
      <c r="B1696" s="4" t="n">
        <v>16620.134765625</v>
      </c>
    </row>
    <row r="1697" ht="15" customHeight="1" s="5">
      <c r="A1697" s="4" t="n">
        <v>0.261599987745285</v>
      </c>
      <c r="B1697" s="4" t="n">
        <v>16628.041015625</v>
      </c>
    </row>
    <row r="1698" ht="15" customHeight="1" s="5">
      <c r="A1698" s="4" t="n">
        <v>0.262797802686691</v>
      </c>
      <c r="B1698" s="4" t="n">
        <v>16635.619140625</v>
      </c>
    </row>
    <row r="1699" ht="15" customHeight="1" s="5">
      <c r="A1699" s="4" t="n">
        <v>0.263997793197632</v>
      </c>
      <c r="B1699" s="4" t="n">
        <v>16643.025390625</v>
      </c>
    </row>
    <row r="1700" ht="15" customHeight="1" s="5">
      <c r="A1700" s="4" t="n">
        <v>0.262802183628082</v>
      </c>
      <c r="B1700" s="4" t="n">
        <v>16650.119140625</v>
      </c>
    </row>
    <row r="1701" ht="15" customHeight="1" s="5">
      <c r="A1701" s="4" t="n">
        <v>0.263999998569489</v>
      </c>
      <c r="B1701" s="4" t="n">
        <v>16656.791015625</v>
      </c>
    </row>
    <row r="1702" ht="15" customHeight="1" s="5">
      <c r="A1702" s="4" t="n">
        <v>0.263999998569489</v>
      </c>
      <c r="B1702" s="4" t="n">
        <v>16663.291015625</v>
      </c>
    </row>
    <row r="1703" ht="15" customHeight="1" s="5">
      <c r="A1703" s="4" t="n">
        <v>0.263999998569489</v>
      </c>
      <c r="B1703" s="4" t="n">
        <v>16669.837890625</v>
      </c>
    </row>
    <row r="1704" ht="15" customHeight="1" s="5">
      <c r="A1704" s="4" t="n">
        <v>0.263999998569489</v>
      </c>
      <c r="B1704" s="4" t="n">
        <v>16676.416015625</v>
      </c>
    </row>
    <row r="1705" ht="15" customHeight="1" s="5">
      <c r="A1705" s="4" t="n">
        <v>0.263999998569489</v>
      </c>
      <c r="B1705" s="4" t="n">
        <v>16683.353515625</v>
      </c>
    </row>
    <row r="1706" ht="15" customHeight="1" s="5">
      <c r="A1706" s="4" t="n">
        <v>0.263999998569489</v>
      </c>
      <c r="B1706" s="4" t="n">
        <v>16690.931640625</v>
      </c>
    </row>
    <row r="1707" ht="15" customHeight="1" s="5">
      <c r="A1707" s="4" t="n">
        <v>0.263999998569489</v>
      </c>
      <c r="B1707" s="4" t="n">
        <v>16698.697265625</v>
      </c>
    </row>
    <row r="1708" ht="15" customHeight="1" s="5">
      <c r="A1708" s="4" t="n">
        <v>0.263999998569489</v>
      </c>
      <c r="B1708" s="4" t="n">
        <v>16706.619140625</v>
      </c>
    </row>
    <row r="1709" ht="15" customHeight="1" s="5">
      <c r="A1709" s="4" t="n">
        <v>0.263999998569489</v>
      </c>
      <c r="B1709" s="4" t="n">
        <v>16714.275390625</v>
      </c>
    </row>
    <row r="1710" ht="15" customHeight="1" s="5">
      <c r="A1710" s="4" t="n">
        <v>0.263999998569489</v>
      </c>
      <c r="B1710" s="4" t="n">
        <v>16721.400390625</v>
      </c>
    </row>
    <row r="1711" ht="15" customHeight="1" s="5">
      <c r="A1711" s="4" t="n">
        <v>0.263999998569489</v>
      </c>
      <c r="B1711" s="4" t="n">
        <v>16727.884765625</v>
      </c>
    </row>
    <row r="1712" ht="15" customHeight="1" s="5">
      <c r="A1712" s="4" t="n">
        <v>0.263999998569489</v>
      </c>
      <c r="B1712" s="4" t="n">
        <v>16734.197265625</v>
      </c>
    </row>
    <row r="1713" ht="15" customHeight="1" s="5">
      <c r="A1713" s="4" t="n">
        <v>0.263999998569489</v>
      </c>
      <c r="B1713" s="4" t="n">
        <v>16740.556640625</v>
      </c>
    </row>
    <row r="1714" ht="15" customHeight="1" s="5">
      <c r="A1714" s="4" t="n">
        <v>0.263999998569489</v>
      </c>
      <c r="B1714" s="4" t="n">
        <v>16747.228515625</v>
      </c>
    </row>
    <row r="1715" ht="15" customHeight="1" s="5">
      <c r="A1715" s="4" t="n">
        <v>0.263999998569489</v>
      </c>
      <c r="B1715" s="4" t="n">
        <v>16754.369140625</v>
      </c>
    </row>
    <row r="1716" ht="15" customHeight="1" s="5">
      <c r="A1716" s="4" t="n">
        <v>0.263999998569489</v>
      </c>
      <c r="B1716" s="4" t="n">
        <v>16761.806640625</v>
      </c>
    </row>
    <row r="1717" ht="15" customHeight="1" s="5">
      <c r="A1717" s="4" t="n">
        <v>0.265197813510895</v>
      </c>
      <c r="B1717" s="4" t="n">
        <v>16769.494140625</v>
      </c>
    </row>
    <row r="1718" ht="15" customHeight="1" s="5">
      <c r="A1718" s="4" t="n">
        <v>0.265199989080429</v>
      </c>
      <c r="B1718" s="4" t="n">
        <v>16777.244140625</v>
      </c>
    </row>
    <row r="1719" ht="15" customHeight="1" s="5">
      <c r="A1719" s="4" t="n">
        <v>0.265199989080429</v>
      </c>
      <c r="B1719" s="4" t="n">
        <v>16784.869140625</v>
      </c>
    </row>
    <row r="1720" ht="15" customHeight="1" s="5">
      <c r="A1720" s="4" t="n">
        <v>0.26639997959137</v>
      </c>
      <c r="B1720" s="4" t="n">
        <v>16792.056640625</v>
      </c>
    </row>
    <row r="1721" ht="15" customHeight="1" s="5">
      <c r="A1721" s="4" t="n">
        <v>0.26639997959137</v>
      </c>
      <c r="B1721" s="4" t="n">
        <v>16799.009765625</v>
      </c>
    </row>
    <row r="1722" ht="15" customHeight="1" s="5">
      <c r="A1722" s="4" t="n">
        <v>0.266400009393692</v>
      </c>
      <c r="B1722" s="4" t="n">
        <v>16805.525390625</v>
      </c>
    </row>
    <row r="1723" ht="15" customHeight="1" s="5">
      <c r="A1723" s="4" t="n">
        <v>0.266400009393692</v>
      </c>
      <c r="B1723" s="4" t="n">
        <v>16811.806640625</v>
      </c>
    </row>
    <row r="1724" ht="15" customHeight="1" s="5">
      <c r="A1724" s="4" t="n">
        <v>0.266400009393692</v>
      </c>
      <c r="B1724" s="4" t="n">
        <v>16818.369140625</v>
      </c>
    </row>
    <row r="1725" ht="15" customHeight="1" s="5">
      <c r="A1725" s="4" t="n">
        <v>0.266400009393692</v>
      </c>
      <c r="B1725" s="4" t="n">
        <v>16825.447265625</v>
      </c>
    </row>
    <row r="1726" ht="15" customHeight="1" s="5">
      <c r="A1726" s="4" t="n">
        <v>0.266400009393692</v>
      </c>
      <c r="B1726" s="4" t="n">
        <v>16832.978515625</v>
      </c>
    </row>
    <row r="1727" ht="15" customHeight="1" s="5">
      <c r="A1727" s="4" t="n">
        <v>0.266400009393692</v>
      </c>
      <c r="B1727" s="4" t="n">
        <v>16841.228515625</v>
      </c>
    </row>
    <row r="1728" ht="15" customHeight="1" s="5">
      <c r="A1728" s="4" t="n">
        <v>0.266400009393692</v>
      </c>
      <c r="B1728" s="4" t="n">
        <v>16849.603515625</v>
      </c>
    </row>
    <row r="1729" ht="15" customHeight="1" s="5">
      <c r="A1729" s="4" t="n">
        <v>0.266400009393692</v>
      </c>
      <c r="B1729" s="4" t="n">
        <v>16857.400390625</v>
      </c>
    </row>
    <row r="1730" ht="15" customHeight="1" s="5">
      <c r="A1730" s="4" t="n">
        <v>0.266400009393692</v>
      </c>
      <c r="B1730" s="4" t="n">
        <v>16864.666015625</v>
      </c>
    </row>
    <row r="1731" ht="15" customHeight="1" s="5">
      <c r="A1731" s="4" t="n">
        <v>0.266400009393692</v>
      </c>
      <c r="B1731" s="4" t="n">
        <v>16871.337890625</v>
      </c>
    </row>
    <row r="1732" ht="15" customHeight="1" s="5">
      <c r="A1732" s="4" t="n">
        <v>0.266400009393692</v>
      </c>
      <c r="B1732" s="4" t="n">
        <v>16877.369140625</v>
      </c>
    </row>
    <row r="1733" ht="15" customHeight="1" s="5">
      <c r="A1733" s="4" t="n">
        <v>0.266400009393692</v>
      </c>
      <c r="B1733" s="4" t="n">
        <v>16883.369140625</v>
      </c>
    </row>
    <row r="1734" ht="15" customHeight="1" s="5">
      <c r="A1734" s="4" t="n">
        <v>0.266400009393692</v>
      </c>
      <c r="B1734" s="4" t="n">
        <v>16889.853515625</v>
      </c>
    </row>
    <row r="1735" ht="15" customHeight="1" s="5">
      <c r="A1735" s="4" t="n">
        <v>0.266400009393692</v>
      </c>
      <c r="B1735" s="4" t="n">
        <v>16896.869140625</v>
      </c>
    </row>
    <row r="1736" ht="15" customHeight="1" s="5">
      <c r="A1736" s="4" t="n">
        <v>0.267599999904633</v>
      </c>
      <c r="B1736" s="4" t="n">
        <v>16904.212890625</v>
      </c>
    </row>
    <row r="1737" ht="15" customHeight="1" s="5">
      <c r="A1737" s="4" t="n">
        <v>0.267599999904633</v>
      </c>
      <c r="B1737" s="4" t="n">
        <v>16911.712890625</v>
      </c>
    </row>
    <row r="1738" ht="15" customHeight="1" s="5">
      <c r="A1738" s="4" t="n">
        <v>0.267599999904633</v>
      </c>
      <c r="B1738" s="4" t="n">
        <v>16919.072265625</v>
      </c>
    </row>
    <row r="1739" ht="15" customHeight="1" s="5">
      <c r="A1739" s="4" t="n">
        <v>0.267599999904633</v>
      </c>
      <c r="B1739" s="4" t="n">
        <v>16926.306640625</v>
      </c>
    </row>
    <row r="1740" ht="15" customHeight="1" s="5">
      <c r="A1740" s="4" t="n">
        <v>0.267599999904633</v>
      </c>
      <c r="B1740" s="4" t="n">
        <v>16933.150390625</v>
      </c>
    </row>
    <row r="1741" ht="15" customHeight="1" s="5">
      <c r="A1741" s="4" t="n">
        <v>0.268797814846039</v>
      </c>
      <c r="B1741" s="4" t="n">
        <v>16939.744140625</v>
      </c>
    </row>
    <row r="1742" ht="15" customHeight="1" s="5">
      <c r="A1742" s="4" t="n">
        <v>0.268799990415573</v>
      </c>
      <c r="B1742" s="4" t="n">
        <v>16946.041015625</v>
      </c>
    </row>
    <row r="1743" ht="15" customHeight="1" s="5">
      <c r="A1743" s="4" t="n">
        <v>0.268799990415573</v>
      </c>
      <c r="B1743" s="4" t="n">
        <v>16952.181640625</v>
      </c>
    </row>
    <row r="1744" ht="15" customHeight="1" s="5">
      <c r="A1744" s="4" t="n">
        <v>0.268799990415573</v>
      </c>
      <c r="B1744" s="4" t="n">
        <v>16958.259765625</v>
      </c>
    </row>
    <row r="1745" ht="15" customHeight="1" s="5">
      <c r="A1745" s="4" t="n">
        <v>0.268799990415573</v>
      </c>
      <c r="B1745" s="4" t="n">
        <v>16964.587890625</v>
      </c>
    </row>
    <row r="1746" ht="15" customHeight="1" s="5">
      <c r="A1746" s="4" t="n">
        <v>0.268799990415573</v>
      </c>
      <c r="B1746" s="4" t="n">
        <v>16971.478515625</v>
      </c>
    </row>
    <row r="1747" ht="15" customHeight="1" s="5">
      <c r="A1747" s="4" t="n">
        <v>0.268799990415573</v>
      </c>
      <c r="B1747" s="4" t="n">
        <v>16978.931640625</v>
      </c>
    </row>
    <row r="1748" ht="15" customHeight="1" s="5">
      <c r="A1748" s="4" t="n">
        <v>0.268799990415573</v>
      </c>
      <c r="B1748" s="4" t="n">
        <v>16986.681640625</v>
      </c>
    </row>
    <row r="1749" ht="15" customHeight="1" s="5">
      <c r="A1749" s="4" t="n">
        <v>0.268799990415573</v>
      </c>
      <c r="B1749" s="4" t="n">
        <v>16994.400390625</v>
      </c>
    </row>
    <row r="1750" ht="15" customHeight="1" s="5">
      <c r="A1750" s="4" t="n">
        <v>0.268799990415573</v>
      </c>
      <c r="B1750" s="4" t="n">
        <v>17001.712890625</v>
      </c>
    </row>
    <row r="1751" ht="15" customHeight="1" s="5">
      <c r="A1751" s="4" t="n">
        <v>0.268799990415573</v>
      </c>
      <c r="B1751" s="4" t="n">
        <v>17008.166015625</v>
      </c>
    </row>
    <row r="1752" ht="15" customHeight="1" s="5">
      <c r="A1752" s="4" t="n">
        <v>0.268799990415573</v>
      </c>
      <c r="B1752" s="4" t="n">
        <v>17014.259765625</v>
      </c>
    </row>
    <row r="1753" ht="15" customHeight="1" s="5">
      <c r="A1753" s="4" t="n">
        <v>0.268799990415573</v>
      </c>
      <c r="B1753" s="4" t="n">
        <v>17020.212890625</v>
      </c>
    </row>
    <row r="1754" ht="15" customHeight="1" s="5">
      <c r="A1754" s="4" t="n">
        <v>0.268799990415573</v>
      </c>
      <c r="B1754" s="4" t="n">
        <v>17026.244140625</v>
      </c>
    </row>
    <row r="1755" ht="15" customHeight="1" s="5">
      <c r="A1755" s="4" t="n">
        <v>0.269999980926514</v>
      </c>
      <c r="B1755" s="4" t="n">
        <v>17032.791015625</v>
      </c>
    </row>
    <row r="1756" ht="15" customHeight="1" s="5">
      <c r="A1756" s="4" t="n">
        <v>0.270000010728836</v>
      </c>
      <c r="B1756" s="4" t="n">
        <v>17039.947265625</v>
      </c>
    </row>
    <row r="1757" ht="15" customHeight="1" s="5">
      <c r="A1757" s="4" t="n">
        <v>0.270000010728836</v>
      </c>
      <c r="B1757" s="4" t="n">
        <v>17047.400390625</v>
      </c>
    </row>
    <row r="1758" ht="15" customHeight="1" s="5">
      <c r="A1758" s="4" t="n">
        <v>0.270000010728836</v>
      </c>
      <c r="B1758" s="4" t="n">
        <v>17054.978515625</v>
      </c>
    </row>
    <row r="1759" ht="15" customHeight="1" s="5">
      <c r="A1759" s="4" t="n">
        <v>0.270000010728836</v>
      </c>
      <c r="B1759" s="4" t="n">
        <v>17062.619140625</v>
      </c>
    </row>
    <row r="1760" ht="15" customHeight="1" s="5">
      <c r="A1760" s="4" t="n">
        <v>0.270000010728836</v>
      </c>
      <c r="B1760" s="4" t="n">
        <v>17069.869140625</v>
      </c>
    </row>
    <row r="1761" ht="15" customHeight="1" s="5">
      <c r="A1761" s="4" t="n">
        <v>0.270000010728836</v>
      </c>
      <c r="B1761" s="4" t="n">
        <v>17076.806640625</v>
      </c>
    </row>
    <row r="1762" ht="15" customHeight="1" s="5">
      <c r="A1762" s="4" t="n">
        <v>0.271197825670242</v>
      </c>
      <c r="B1762" s="4" t="n">
        <v>17083.322265625</v>
      </c>
    </row>
    <row r="1763" ht="15" customHeight="1" s="5">
      <c r="A1763" s="4" t="n">
        <v>0.271200001239777</v>
      </c>
      <c r="B1763" s="4" t="n">
        <v>17089.509765625</v>
      </c>
    </row>
    <row r="1764" ht="15" customHeight="1" s="5">
      <c r="A1764" s="4" t="n">
        <v>0.271200001239777</v>
      </c>
      <c r="B1764" s="4" t="n">
        <v>17095.494140625</v>
      </c>
    </row>
    <row r="1765" ht="15" customHeight="1" s="5">
      <c r="A1765" s="4" t="n">
        <v>0.271200001239777</v>
      </c>
      <c r="B1765" s="4" t="n">
        <v>17101.587890625</v>
      </c>
    </row>
    <row r="1766" ht="15" customHeight="1" s="5">
      <c r="A1766" s="4" t="n">
        <v>0.271200001239777</v>
      </c>
      <c r="B1766" s="4" t="n">
        <v>17108.103515625</v>
      </c>
    </row>
    <row r="1767" ht="15" customHeight="1" s="5">
      <c r="A1767" s="4" t="n">
        <v>0.271200001239777</v>
      </c>
      <c r="B1767" s="4" t="n">
        <v>17114.947265625</v>
      </c>
    </row>
    <row r="1768" ht="15" customHeight="1" s="5">
      <c r="A1768" s="4" t="n">
        <v>0.271200001239777</v>
      </c>
      <c r="B1768" s="4" t="n">
        <v>17122.212890625</v>
      </c>
    </row>
    <row r="1769" ht="15" customHeight="1" s="5">
      <c r="A1769" s="4" t="n">
        <v>0.271200001239777</v>
      </c>
      <c r="B1769" s="4" t="n">
        <v>17129.884765625</v>
      </c>
    </row>
    <row r="1770" ht="15" customHeight="1" s="5">
      <c r="A1770" s="4" t="n">
        <v>0.271200001239777</v>
      </c>
      <c r="B1770" s="4" t="n">
        <v>17137.494140625</v>
      </c>
    </row>
    <row r="1771" ht="15" customHeight="1" s="5">
      <c r="A1771" s="4" t="n">
        <v>0.272397816181183</v>
      </c>
      <c r="B1771" s="4" t="n">
        <v>17144.431640625</v>
      </c>
    </row>
    <row r="1772" ht="15" customHeight="1" s="5">
      <c r="A1772" s="4" t="n">
        <v>0.272399991750717</v>
      </c>
      <c r="B1772" s="4" t="n">
        <v>17150.900390625</v>
      </c>
    </row>
    <row r="1773" ht="15" customHeight="1" s="5">
      <c r="A1773" s="4" t="n">
        <v>0.272399991750717</v>
      </c>
      <c r="B1773" s="4" t="n">
        <v>17156.931640625</v>
      </c>
    </row>
    <row r="1774" ht="15" customHeight="1" s="5">
      <c r="A1774" s="4" t="n">
        <v>0.272399991750717</v>
      </c>
      <c r="B1774" s="4" t="n">
        <v>17162.650390625</v>
      </c>
    </row>
    <row r="1775" ht="15" customHeight="1" s="5">
      <c r="A1775" s="4" t="n">
        <v>0.272399991750717</v>
      </c>
      <c r="B1775" s="4" t="n">
        <v>17168.572265625</v>
      </c>
    </row>
    <row r="1776" ht="15" customHeight="1" s="5">
      <c r="A1776" s="4" t="n">
        <v>0.272399991750717</v>
      </c>
      <c r="B1776" s="4" t="n">
        <v>17175.041015625</v>
      </c>
    </row>
    <row r="1777" ht="15" customHeight="1" s="5">
      <c r="A1777" s="4" t="n">
        <v>0.272399991750717</v>
      </c>
      <c r="B1777" s="4" t="n">
        <v>17181.900390625</v>
      </c>
    </row>
    <row r="1778" ht="15" customHeight="1" s="5">
      <c r="A1778" s="4" t="n">
        <v>0.272399991750717</v>
      </c>
      <c r="B1778" s="4" t="n">
        <v>17189.259765625</v>
      </c>
    </row>
    <row r="1779" ht="15" customHeight="1" s="5">
      <c r="A1779" s="4" t="n">
        <v>0.272399991750717</v>
      </c>
      <c r="B1779" s="4" t="n">
        <v>17196.728515625</v>
      </c>
    </row>
    <row r="1780" ht="15" customHeight="1" s="5">
      <c r="A1780" s="4" t="n">
        <v>0.272399991750717</v>
      </c>
      <c r="B1780" s="4" t="n">
        <v>17204.041015625</v>
      </c>
    </row>
    <row r="1781" ht="15" customHeight="1" s="5">
      <c r="A1781" s="4" t="n">
        <v>0.272399991750717</v>
      </c>
      <c r="B1781" s="4" t="n">
        <v>17211.244140625</v>
      </c>
    </row>
    <row r="1782" ht="15" customHeight="1" s="5">
      <c r="A1782" s="4" t="n">
        <v>0.272399991750717</v>
      </c>
      <c r="B1782" s="4" t="n">
        <v>17218.197265625</v>
      </c>
    </row>
    <row r="1783" ht="15" customHeight="1" s="5">
      <c r="A1783" s="4" t="n">
        <v>0.273597806692123</v>
      </c>
      <c r="B1783" s="4" t="n">
        <v>17224.744140625</v>
      </c>
    </row>
    <row r="1784" ht="15" customHeight="1" s="5">
      <c r="A1784" s="4" t="n">
        <v>0.27360001206398</v>
      </c>
      <c r="B1784" s="4" t="n">
        <v>17231.072265625</v>
      </c>
    </row>
    <row r="1785" ht="15" customHeight="1" s="5">
      <c r="A1785" s="4" t="n">
        <v>0.27360001206398</v>
      </c>
      <c r="B1785" s="4" t="n">
        <v>17237.400390625</v>
      </c>
    </row>
    <row r="1786" ht="15" customHeight="1" s="5">
      <c r="A1786" s="4" t="n">
        <v>0.27360001206398</v>
      </c>
      <c r="B1786" s="4" t="n">
        <v>17243.681640625</v>
      </c>
    </row>
    <row r="1787" ht="15" customHeight="1" s="5">
      <c r="A1787" s="4" t="n">
        <v>0.27360001206398</v>
      </c>
      <c r="B1787" s="4" t="n">
        <v>17250.431640625</v>
      </c>
    </row>
    <row r="1788" ht="15" customHeight="1" s="5">
      <c r="A1788" s="4" t="n">
        <v>0.27360001206398</v>
      </c>
      <c r="B1788" s="4" t="n">
        <v>17257.712890625</v>
      </c>
    </row>
    <row r="1789" ht="15" customHeight="1" s="5">
      <c r="A1789" s="4" t="n">
        <v>0.27360001206398</v>
      </c>
      <c r="B1789" s="4" t="n">
        <v>17265.400390625</v>
      </c>
    </row>
    <row r="1790" ht="15" customHeight="1" s="5">
      <c r="A1790" s="4" t="n">
        <v>0.27360001206398</v>
      </c>
      <c r="B1790" s="4" t="n">
        <v>17273.212890625</v>
      </c>
    </row>
    <row r="1791" ht="15" customHeight="1" s="5">
      <c r="A1791" s="4" t="n">
        <v>0.274797827005386</v>
      </c>
      <c r="B1791" s="4" t="n">
        <v>17280.775390625</v>
      </c>
    </row>
    <row r="1792" ht="15" customHeight="1" s="5">
      <c r="A1792" s="4" t="n">
        <v>0.274800002574921</v>
      </c>
      <c r="B1792" s="4" t="n">
        <v>17287.712890625</v>
      </c>
    </row>
    <row r="1793" ht="15" customHeight="1" s="5">
      <c r="A1793" s="4" t="n">
        <v>0.274800002574921</v>
      </c>
      <c r="B1793" s="4" t="n">
        <v>17294.181640625</v>
      </c>
    </row>
    <row r="1794" ht="15" customHeight="1" s="5">
      <c r="A1794" s="4" t="n">
        <v>0.274800002574921</v>
      </c>
      <c r="B1794" s="4" t="n">
        <v>17300.478515625</v>
      </c>
    </row>
    <row r="1795" ht="15" customHeight="1" s="5">
      <c r="A1795" s="4" t="n">
        <v>0.274800002574921</v>
      </c>
      <c r="B1795" s="4" t="n">
        <v>17306.556640625</v>
      </c>
    </row>
    <row r="1796" ht="15" customHeight="1" s="5">
      <c r="A1796" s="4" t="n">
        <v>0.274800002574921</v>
      </c>
      <c r="B1796" s="4" t="n">
        <v>17313.009765625</v>
      </c>
    </row>
    <row r="1797" ht="15" customHeight="1" s="5">
      <c r="A1797" s="4" t="n">
        <v>0.274800002574921</v>
      </c>
      <c r="B1797" s="4" t="n">
        <v>17320.103515625</v>
      </c>
    </row>
    <row r="1798" ht="15" customHeight="1" s="5">
      <c r="A1798" s="4" t="n">
        <v>0.274800002574921</v>
      </c>
      <c r="B1798" s="4" t="n">
        <v>17327.431640625</v>
      </c>
    </row>
    <row r="1799" ht="15" customHeight="1" s="5">
      <c r="A1799" s="4" t="n">
        <v>0.274800002574921</v>
      </c>
      <c r="B1799" s="4" t="n">
        <v>17334.869140625</v>
      </c>
    </row>
    <row r="1800" ht="15" customHeight="1" s="5">
      <c r="A1800" s="4" t="n">
        <v>0.274800002574921</v>
      </c>
      <c r="B1800" s="4" t="n">
        <v>17342.525390625</v>
      </c>
    </row>
    <row r="1801" ht="15" customHeight="1" s="5">
      <c r="A1801" s="4" t="n">
        <v>0.274800002574921</v>
      </c>
      <c r="B1801" s="4" t="n">
        <v>17349.884765625</v>
      </c>
    </row>
    <row r="1802" ht="15" customHeight="1" s="5">
      <c r="A1802" s="4" t="n">
        <v>0.274800002574921</v>
      </c>
      <c r="B1802" s="4" t="n">
        <v>17356.916015625</v>
      </c>
    </row>
    <row r="1803" ht="15" customHeight="1" s="5">
      <c r="A1803" s="4" t="n">
        <v>0.275997817516327</v>
      </c>
      <c r="B1803" s="4" t="n">
        <v>17363.666015625</v>
      </c>
    </row>
    <row r="1804" ht="15" customHeight="1" s="5">
      <c r="A1804" s="4" t="n">
        <v>0.275999993085861</v>
      </c>
      <c r="B1804" s="4" t="n">
        <v>17370.181640625</v>
      </c>
    </row>
    <row r="1805" ht="15" customHeight="1" s="5">
      <c r="A1805" s="4" t="n">
        <v>0.275999993085861</v>
      </c>
      <c r="B1805" s="4" t="n">
        <v>17376.525390625</v>
      </c>
    </row>
    <row r="1806" ht="15" customHeight="1" s="5">
      <c r="A1806" s="4" t="n">
        <v>0.275999993085861</v>
      </c>
      <c r="B1806" s="4" t="n">
        <v>17383.134765625</v>
      </c>
    </row>
    <row r="1807" ht="15" customHeight="1" s="5">
      <c r="A1807" s="4" t="n">
        <v>0.275999993085861</v>
      </c>
      <c r="B1807" s="4" t="n">
        <v>17389.962890625</v>
      </c>
    </row>
    <row r="1808" ht="15" customHeight="1" s="5">
      <c r="A1808" s="4" t="n">
        <v>0.275999993085861</v>
      </c>
      <c r="B1808" s="4" t="n">
        <v>17397.181640625</v>
      </c>
    </row>
    <row r="1809" ht="15" customHeight="1" s="5">
      <c r="A1809" s="4" t="n">
        <v>0.275999993085861</v>
      </c>
      <c r="B1809" s="4" t="n">
        <v>17404.775390625</v>
      </c>
    </row>
    <row r="1810" ht="15" customHeight="1" s="5">
      <c r="A1810" s="4" t="n">
        <v>0.275999993085861</v>
      </c>
      <c r="B1810" s="4" t="n">
        <v>17412.806640625</v>
      </c>
    </row>
    <row r="1811" ht="15" customHeight="1" s="5">
      <c r="A1811" s="4" t="n">
        <v>0.277199983596802</v>
      </c>
      <c r="B1811" s="4" t="n">
        <v>17420.775390625</v>
      </c>
    </row>
    <row r="1812" ht="15" customHeight="1" s="5">
      <c r="A1812" s="4" t="n">
        <v>0.277200013399124</v>
      </c>
      <c r="B1812" s="4" t="n">
        <v>17428.275390625</v>
      </c>
    </row>
    <row r="1813" ht="15" customHeight="1" s="5">
      <c r="A1813" s="4" t="n">
        <v>0.277200013399124</v>
      </c>
      <c r="B1813" s="4" t="n">
        <v>17435.041015625</v>
      </c>
    </row>
    <row r="1814" ht="15" customHeight="1" s="5">
      <c r="A1814" s="4" t="n">
        <v>0.277200013399124</v>
      </c>
      <c r="B1814" s="4" t="n">
        <v>17441.353515625</v>
      </c>
    </row>
    <row r="1815" ht="15" customHeight="1" s="5">
      <c r="A1815" s="4" t="n">
        <v>0.277200013399124</v>
      </c>
      <c r="B1815" s="4" t="n">
        <v>17447.353515625</v>
      </c>
    </row>
    <row r="1816" ht="15" customHeight="1" s="5">
      <c r="A1816" s="4" t="n">
        <v>0.277200013399124</v>
      </c>
      <c r="B1816" s="4" t="n">
        <v>17453.509765625</v>
      </c>
    </row>
    <row r="1817" ht="15" customHeight="1" s="5">
      <c r="A1817" s="4" t="n">
        <v>0.277200013399124</v>
      </c>
      <c r="B1817" s="4" t="n">
        <v>17460.244140625</v>
      </c>
    </row>
    <row r="1818" ht="15" customHeight="1" s="5">
      <c r="A1818" s="4" t="n">
        <v>0.277200013399124</v>
      </c>
      <c r="B1818" s="4" t="n">
        <v>17467.853515625</v>
      </c>
    </row>
    <row r="1819" ht="15" customHeight="1" s="5">
      <c r="A1819" s="4" t="n">
        <v>0.277200013399124</v>
      </c>
      <c r="B1819" s="4" t="n">
        <v>17475.775390625</v>
      </c>
    </row>
    <row r="1820" ht="15" customHeight="1" s="5">
      <c r="A1820" s="4" t="n">
        <v>0.277200013399124</v>
      </c>
      <c r="B1820" s="4" t="n">
        <v>17483.666015625</v>
      </c>
    </row>
    <row r="1821" ht="15" customHeight="1" s="5">
      <c r="A1821" s="4" t="n">
        <v>0.277200013399124</v>
      </c>
      <c r="B1821" s="4" t="n">
        <v>17491.525390625</v>
      </c>
    </row>
    <row r="1822" ht="15" customHeight="1" s="5">
      <c r="A1822" s="4" t="n">
        <v>0.277200013399124</v>
      </c>
      <c r="B1822" s="4" t="n">
        <v>17498.884765625</v>
      </c>
    </row>
    <row r="1823" ht="15" customHeight="1" s="5">
      <c r="A1823" s="4" t="n">
        <v>0.277200013399124</v>
      </c>
      <c r="B1823" s="4" t="n">
        <v>17505.759765625</v>
      </c>
    </row>
    <row r="1824" ht="15" customHeight="1" s="5">
      <c r="A1824" s="4" t="n">
        <v>0.278400003910065</v>
      </c>
      <c r="B1824" s="4" t="n">
        <v>17512.494140625</v>
      </c>
    </row>
    <row r="1825" ht="15" customHeight="1" s="5">
      <c r="A1825" s="4" t="n">
        <v>0.278400003910065</v>
      </c>
      <c r="B1825" s="4" t="n">
        <v>17518.884765625</v>
      </c>
    </row>
    <row r="1826" ht="15" customHeight="1" s="5">
      <c r="A1826" s="4" t="n">
        <v>0.278400003910065</v>
      </c>
      <c r="B1826" s="4" t="n">
        <v>17525.150390625</v>
      </c>
    </row>
    <row r="1827" ht="15" customHeight="1" s="5">
      <c r="A1827" s="4" t="n">
        <v>0.279599994421005</v>
      </c>
      <c r="B1827" s="4" t="n">
        <v>17531.541015625</v>
      </c>
    </row>
    <row r="1828" ht="15" customHeight="1" s="5">
      <c r="A1828" s="4" t="n">
        <v>0.279599994421005</v>
      </c>
      <c r="B1828" s="4" t="n">
        <v>17538.291015625</v>
      </c>
    </row>
    <row r="1829" ht="15" customHeight="1" s="5">
      <c r="A1829" s="4" t="n">
        <v>0.279599994421005</v>
      </c>
      <c r="B1829" s="4" t="n">
        <v>17545.478515625</v>
      </c>
    </row>
    <row r="1830" ht="15" customHeight="1" s="5">
      <c r="A1830" s="4" t="n">
        <v>0.279599994421005</v>
      </c>
      <c r="B1830" s="4" t="n">
        <v>17553.244140625</v>
      </c>
    </row>
    <row r="1831" ht="15" customHeight="1" s="5">
      <c r="A1831" s="4" t="n">
        <v>0.279599994421005</v>
      </c>
      <c r="B1831" s="4" t="n">
        <v>17560.822265625</v>
      </c>
    </row>
    <row r="1832" ht="15" customHeight="1" s="5">
      <c r="A1832" s="4" t="n">
        <v>0.279599994421005</v>
      </c>
      <c r="B1832" s="4" t="n">
        <v>17568.244140625</v>
      </c>
    </row>
    <row r="1833" ht="15" customHeight="1" s="5">
      <c r="A1833" s="4" t="n">
        <v>0.279599994421005</v>
      </c>
      <c r="B1833" s="4" t="n">
        <v>17575.056640625</v>
      </c>
    </row>
    <row r="1834" ht="15" customHeight="1" s="5">
      <c r="A1834" s="4" t="n">
        <v>0.279599994421005</v>
      </c>
      <c r="B1834" s="4" t="n">
        <v>17581.103515625</v>
      </c>
    </row>
    <row r="1835" ht="15" customHeight="1" s="5">
      <c r="A1835" s="4" t="n">
        <v>0.279599994421005</v>
      </c>
      <c r="B1835" s="4" t="n">
        <v>17586.853515625</v>
      </c>
    </row>
    <row r="1836" ht="15" customHeight="1" s="5">
      <c r="A1836" s="4" t="n">
        <v>0.279599994421005</v>
      </c>
      <c r="B1836" s="4" t="n">
        <v>17592.681640625</v>
      </c>
    </row>
    <row r="1837" ht="15" customHeight="1" s="5">
      <c r="A1837" s="4" t="n">
        <v>0.279599994421005</v>
      </c>
      <c r="B1837" s="4" t="n">
        <v>17598.853515625</v>
      </c>
    </row>
    <row r="1838" ht="15" customHeight="1" s="5">
      <c r="A1838" s="4" t="n">
        <v>0.279599994421005</v>
      </c>
      <c r="B1838" s="4" t="n">
        <v>17605.494140625</v>
      </c>
    </row>
    <row r="1839" ht="15" customHeight="1" s="5">
      <c r="A1839" s="4" t="n">
        <v>0.279599994421005</v>
      </c>
      <c r="B1839" s="4" t="n">
        <v>17612.681640625</v>
      </c>
    </row>
    <row r="1840" ht="15" customHeight="1" s="5">
      <c r="A1840" s="4" t="n">
        <v>0.279599994421005</v>
      </c>
      <c r="B1840" s="4" t="n">
        <v>17620.228515625</v>
      </c>
    </row>
    <row r="1841" ht="15" customHeight="1" s="5">
      <c r="A1841" s="4" t="n">
        <v>0.279599994421005</v>
      </c>
      <c r="B1841" s="4" t="n">
        <v>17627.884765625</v>
      </c>
    </row>
    <row r="1842" ht="15" customHeight="1" s="5">
      <c r="A1842" s="4" t="n">
        <v>0.279599994421005</v>
      </c>
      <c r="B1842" s="4" t="n">
        <v>17635.400390625</v>
      </c>
    </row>
    <row r="1843" ht="15" customHeight="1" s="5">
      <c r="A1843" s="4" t="n">
        <v>0.279599994421005</v>
      </c>
      <c r="B1843" s="4" t="n">
        <v>17642.587890625</v>
      </c>
    </row>
    <row r="1844" ht="15" customHeight="1" s="5">
      <c r="A1844" s="4" t="n">
        <v>0.279599994421005</v>
      </c>
      <c r="B1844" s="4" t="n">
        <v>17649.462890625</v>
      </c>
    </row>
    <row r="1845" ht="15" customHeight="1" s="5">
      <c r="A1845" s="4" t="n">
        <v>0.280799984931946</v>
      </c>
      <c r="B1845" s="4" t="n">
        <v>17655.994140625</v>
      </c>
    </row>
    <row r="1846" ht="15" customHeight="1" s="5">
      <c r="A1846" s="4" t="n">
        <v>0.280800014734268</v>
      </c>
      <c r="B1846" s="4" t="n">
        <v>17662.259765625</v>
      </c>
    </row>
    <row r="1847" ht="15" customHeight="1" s="5">
      <c r="A1847" s="4" t="n">
        <v>0.280800014734268</v>
      </c>
      <c r="B1847" s="4" t="n">
        <v>17668.587890625</v>
      </c>
    </row>
    <row r="1848" ht="15" customHeight="1" s="5">
      <c r="A1848" s="4" t="n">
        <v>0.280800014734268</v>
      </c>
      <c r="B1848" s="4" t="n">
        <v>17675.337890625</v>
      </c>
    </row>
    <row r="1849" ht="15" customHeight="1" s="5">
      <c r="A1849" s="4" t="n">
        <v>0.280800014734268</v>
      </c>
      <c r="B1849" s="4" t="n">
        <v>17682.369140625</v>
      </c>
    </row>
    <row r="1850" ht="15" customHeight="1" s="5">
      <c r="A1850" s="4" t="n">
        <v>0.280800014734268</v>
      </c>
      <c r="B1850" s="4" t="n">
        <v>17690.072265625</v>
      </c>
    </row>
    <row r="1851" ht="15" customHeight="1" s="5">
      <c r="A1851" s="4" t="n">
        <v>0.280800014734268</v>
      </c>
      <c r="B1851" s="4" t="n">
        <v>17698.197265625</v>
      </c>
    </row>
    <row r="1852" ht="15" customHeight="1" s="5">
      <c r="A1852" s="4" t="n">
        <v>0.280800014734268</v>
      </c>
      <c r="B1852" s="4" t="n">
        <v>17706.119140625</v>
      </c>
    </row>
    <row r="1853" ht="15" customHeight="1" s="5">
      <c r="A1853" s="4" t="n">
        <v>0.280800014734268</v>
      </c>
      <c r="B1853" s="4" t="n">
        <v>17713.572265625</v>
      </c>
    </row>
    <row r="1854" ht="15" customHeight="1" s="5">
      <c r="A1854" s="4" t="n">
        <v>0.282000005245209</v>
      </c>
      <c r="B1854" s="4" t="n">
        <v>17720.322265625</v>
      </c>
    </row>
    <row r="1855" ht="15" customHeight="1" s="5">
      <c r="A1855" s="4" t="n">
        <v>0.282000005245209</v>
      </c>
      <c r="B1855" s="4" t="n">
        <v>17726.181640625</v>
      </c>
    </row>
    <row r="1856" ht="15" customHeight="1" s="5">
      <c r="A1856" s="4" t="n">
        <v>0.282000005245209</v>
      </c>
      <c r="B1856" s="4" t="n">
        <v>17731.806640625</v>
      </c>
    </row>
    <row r="1857" ht="15" customHeight="1" s="5">
      <c r="A1857" s="4" t="n">
        <v>0.282000005245209</v>
      </c>
      <c r="B1857" s="4" t="n">
        <v>17737.681640625</v>
      </c>
    </row>
    <row r="1858" ht="15" customHeight="1" s="5">
      <c r="A1858" s="4" t="n">
        <v>0.282000005245209</v>
      </c>
      <c r="B1858" s="4" t="n">
        <v>17744.103515625</v>
      </c>
    </row>
    <row r="1859" ht="15" customHeight="1" s="5">
      <c r="A1859" s="4" t="n">
        <v>0.282000005245209</v>
      </c>
      <c r="B1859" s="4" t="n">
        <v>17751.056640625</v>
      </c>
    </row>
    <row r="1860" ht="15" customHeight="1" s="5">
      <c r="A1860" s="4" t="n">
        <v>0.282000005245209</v>
      </c>
      <c r="B1860" s="4" t="n">
        <v>17758.400390625</v>
      </c>
    </row>
    <row r="1861" ht="15" customHeight="1" s="5">
      <c r="A1861" s="4" t="n">
        <v>0.282000005245209</v>
      </c>
      <c r="B1861" s="4" t="n">
        <v>17765.884765625</v>
      </c>
    </row>
    <row r="1862" ht="15" customHeight="1" s="5">
      <c r="A1862" s="4" t="n">
        <v>0.282000005245209</v>
      </c>
      <c r="B1862" s="4" t="n">
        <v>17773.212890625</v>
      </c>
    </row>
    <row r="1863" ht="15" customHeight="1" s="5">
      <c r="A1863" s="4" t="n">
        <v>0.282000005245209</v>
      </c>
      <c r="B1863" s="4" t="n">
        <v>17780.306640625</v>
      </c>
    </row>
    <row r="1864" ht="15" customHeight="1" s="5">
      <c r="A1864" s="4" t="n">
        <v>0.282000005245209</v>
      </c>
      <c r="B1864" s="4" t="n">
        <v>17787.103515625</v>
      </c>
    </row>
    <row r="1865" ht="15" customHeight="1" s="5">
      <c r="A1865" s="4" t="n">
        <v>0.282000005245209</v>
      </c>
      <c r="B1865" s="4" t="n">
        <v>17793.619140625</v>
      </c>
    </row>
    <row r="1866" ht="15" customHeight="1" s="5">
      <c r="A1866" s="4" t="n">
        <v>0.283199995756149</v>
      </c>
      <c r="B1866" s="4" t="n">
        <v>17799.947265625</v>
      </c>
    </row>
    <row r="1867" ht="15" customHeight="1" s="5">
      <c r="A1867" s="4" t="n">
        <v>0.283199995756149</v>
      </c>
      <c r="B1867" s="4" t="n">
        <v>17806.244140625</v>
      </c>
    </row>
    <row r="1868" ht="15" customHeight="1" s="5">
      <c r="A1868" s="4" t="n">
        <v>0.283199995756149</v>
      </c>
      <c r="B1868" s="4" t="n">
        <v>17812.494140625</v>
      </c>
    </row>
    <row r="1869" ht="15" customHeight="1" s="5">
      <c r="A1869" s="4" t="n">
        <v>0.283199995756149</v>
      </c>
      <c r="B1869" s="4" t="n">
        <v>17819.291015625</v>
      </c>
    </row>
    <row r="1870" ht="15" customHeight="1" s="5">
      <c r="A1870" s="4" t="n">
        <v>0.283199995756149</v>
      </c>
      <c r="B1870" s="4" t="n">
        <v>17826.619140625</v>
      </c>
    </row>
    <row r="1871" ht="15" customHeight="1" s="5">
      <c r="A1871" s="4" t="n">
        <v>0.283199995756149</v>
      </c>
      <c r="B1871" s="4" t="n">
        <v>17834.462890625</v>
      </c>
    </row>
    <row r="1872" ht="15" customHeight="1" s="5">
      <c r="A1872" s="4" t="n">
        <v>0.283199995756149</v>
      </c>
      <c r="B1872" s="4" t="n">
        <v>17842.650390625</v>
      </c>
    </row>
    <row r="1873" ht="15" customHeight="1" s="5">
      <c r="A1873" s="4" t="n">
        <v>0.283199995756149</v>
      </c>
      <c r="B1873" s="4" t="n">
        <v>17850.744140625</v>
      </c>
    </row>
    <row r="1874" ht="15" customHeight="1" s="5">
      <c r="A1874" s="4" t="n">
        <v>0.284397810697556</v>
      </c>
      <c r="B1874" s="4" t="n">
        <v>17858.369140625</v>
      </c>
    </row>
    <row r="1875" ht="15" customHeight="1" s="5">
      <c r="A1875" s="4" t="n">
        <v>0.28439998626709</v>
      </c>
      <c r="B1875" s="4" t="n">
        <v>17865.337890625</v>
      </c>
    </row>
    <row r="1876" ht="15" customHeight="1" s="5">
      <c r="A1876" s="4" t="n">
        <v>0.28439998626709</v>
      </c>
      <c r="B1876" s="4" t="n">
        <v>17871.525390625</v>
      </c>
    </row>
    <row r="1877" ht="15" customHeight="1" s="5">
      <c r="A1877" s="4" t="n">
        <v>0.28439998626709</v>
      </c>
      <c r="B1877" s="4" t="n">
        <v>17877.478515625</v>
      </c>
    </row>
    <row r="1878" ht="15" customHeight="1" s="5">
      <c r="A1878" s="4" t="n">
        <v>0.28439998626709</v>
      </c>
      <c r="B1878" s="4" t="n">
        <v>17883.775390625</v>
      </c>
    </row>
    <row r="1879" ht="15" customHeight="1" s="5">
      <c r="A1879" s="4" t="n">
        <v>0.28439998626709</v>
      </c>
      <c r="B1879" s="4" t="n">
        <v>17890.447265625</v>
      </c>
    </row>
    <row r="1880" ht="15" customHeight="1" s="5">
      <c r="A1880" s="4" t="n">
        <v>0.28439998626709</v>
      </c>
      <c r="B1880" s="4" t="n">
        <v>17897.712890625</v>
      </c>
    </row>
    <row r="1881" ht="15" customHeight="1" s="5">
      <c r="A1881" s="4" t="n">
        <v>0.28439998626709</v>
      </c>
      <c r="B1881" s="4" t="n">
        <v>17905.650390625</v>
      </c>
    </row>
    <row r="1882" ht="15" customHeight="1" s="5">
      <c r="A1882" s="4" t="n">
        <v>0.28439998626709</v>
      </c>
      <c r="B1882" s="4" t="n">
        <v>17913.619140625</v>
      </c>
    </row>
    <row r="1883" ht="15" customHeight="1" s="5">
      <c r="A1883" s="4" t="n">
        <v>0.28439998626709</v>
      </c>
      <c r="B1883" s="4" t="n">
        <v>17921.275390625</v>
      </c>
    </row>
    <row r="1884" ht="15" customHeight="1" s="5">
      <c r="A1884" s="4" t="n">
        <v>0.28439998626709</v>
      </c>
      <c r="B1884" s="4" t="n">
        <v>17928.744140625</v>
      </c>
    </row>
    <row r="1885" ht="15" customHeight="1" s="5">
      <c r="A1885" s="4" t="n">
        <v>0.285597801208496</v>
      </c>
      <c r="B1885" s="4" t="n">
        <v>17935.775390625</v>
      </c>
    </row>
    <row r="1886" ht="15" customHeight="1" s="5">
      <c r="A1886" s="4" t="n">
        <v>0.285600006580353</v>
      </c>
      <c r="B1886" s="4" t="n">
        <v>17942.431640625</v>
      </c>
    </row>
    <row r="1887" ht="15" customHeight="1" s="5">
      <c r="A1887" s="4" t="n">
        <v>0.285600006580353</v>
      </c>
      <c r="B1887" s="4" t="n">
        <v>17948.853515625</v>
      </c>
    </row>
    <row r="1888" ht="15" customHeight="1" s="5">
      <c r="A1888" s="4" t="n">
        <v>0.285600006580353</v>
      </c>
      <c r="B1888" s="4" t="n">
        <v>17955.447265625</v>
      </c>
    </row>
    <row r="1889" ht="15" customHeight="1" s="5">
      <c r="A1889" s="4" t="n">
        <v>0.285600006580353</v>
      </c>
      <c r="B1889" s="4" t="n">
        <v>17962.119140625</v>
      </c>
    </row>
    <row r="1890" ht="15" customHeight="1" s="5">
      <c r="A1890" s="4" t="n">
        <v>0.286799997091293</v>
      </c>
      <c r="B1890" s="4" t="n">
        <v>17969.150390625</v>
      </c>
    </row>
    <row r="1891" ht="15" customHeight="1" s="5">
      <c r="A1891" s="4" t="n">
        <v>0.286799997091293</v>
      </c>
      <c r="B1891" s="4" t="n">
        <v>17976.619140625</v>
      </c>
    </row>
    <row r="1892" ht="15" customHeight="1" s="5">
      <c r="A1892" s="4" t="n">
        <v>0.286799997091293</v>
      </c>
      <c r="B1892" s="4" t="n">
        <v>17984.681640625</v>
      </c>
    </row>
    <row r="1893" ht="15" customHeight="1" s="5">
      <c r="A1893" s="4" t="n">
        <v>0.286799997091293</v>
      </c>
      <c r="B1893" s="4" t="n">
        <v>17992.697265625</v>
      </c>
    </row>
    <row r="1894" ht="15" customHeight="1" s="5">
      <c r="A1894" s="4" t="n">
        <v>0.286799997091293</v>
      </c>
      <c r="B1894" s="4" t="n">
        <v>18000.525390625</v>
      </c>
    </row>
    <row r="1895" ht="15" customHeight="1" s="5">
      <c r="A1895" s="4" t="n">
        <v>0.286799997091293</v>
      </c>
      <c r="B1895" s="4" t="n">
        <v>18007.962890625</v>
      </c>
    </row>
    <row r="1896" ht="15" customHeight="1" s="5">
      <c r="A1896" s="4" t="n">
        <v>0.286799997091293</v>
      </c>
      <c r="B1896" s="4" t="n">
        <v>18014.744140625</v>
      </c>
    </row>
    <row r="1897" ht="15" customHeight="1" s="5">
      <c r="A1897" s="4" t="n">
        <v>0.286799997091293</v>
      </c>
      <c r="B1897" s="4" t="n">
        <v>18021.087890625</v>
      </c>
    </row>
    <row r="1898" ht="15" customHeight="1" s="5">
      <c r="A1898" s="4" t="n">
        <v>0.286799997091293</v>
      </c>
      <c r="B1898" s="4" t="n">
        <v>18027.587890625</v>
      </c>
    </row>
    <row r="1899" ht="15" customHeight="1" s="5">
      <c r="A1899" s="4" t="n">
        <v>0.286799997091293</v>
      </c>
      <c r="B1899" s="4" t="n">
        <v>18034.353515625</v>
      </c>
    </row>
    <row r="1900" ht="15" customHeight="1" s="5">
      <c r="A1900" s="4" t="n">
        <v>0.286799997091293</v>
      </c>
      <c r="B1900" s="4" t="n">
        <v>18041.478515625</v>
      </c>
    </row>
    <row r="1901" ht="15" customHeight="1" s="5">
      <c r="A1901" s="4" t="n">
        <v>0.286799997091293</v>
      </c>
      <c r="B1901" s="4" t="n">
        <v>18049.291015625</v>
      </c>
    </row>
    <row r="1902" ht="15" customHeight="1" s="5">
      <c r="A1902" s="4" t="n">
        <v>0.286799997091293</v>
      </c>
      <c r="B1902" s="4" t="n">
        <v>18057.259765625</v>
      </c>
    </row>
    <row r="1903" ht="15" customHeight="1" s="5">
      <c r="A1903" s="4" t="n">
        <v>0.286799997091293</v>
      </c>
      <c r="B1903" s="4" t="n">
        <v>18065.197265625</v>
      </c>
    </row>
    <row r="1904" ht="15" customHeight="1" s="5">
      <c r="A1904" s="4" t="n">
        <v>0.2879978120327</v>
      </c>
      <c r="B1904" s="4" t="n">
        <v>18072.853515625</v>
      </c>
    </row>
    <row r="1905" ht="15" customHeight="1" s="5">
      <c r="A1905" s="4" t="n">
        <v>0.287999987602234</v>
      </c>
      <c r="B1905" s="4" t="n">
        <v>18080.322265625</v>
      </c>
    </row>
    <row r="1906" ht="15" customHeight="1" s="5">
      <c r="A1906" s="4" t="n">
        <v>0.287999987602234</v>
      </c>
      <c r="B1906" s="4" t="n">
        <v>18087.275390625</v>
      </c>
    </row>
    <row r="1907" ht="15" customHeight="1" s="5">
      <c r="A1907" s="4" t="n">
        <v>0.287999987602234</v>
      </c>
      <c r="B1907" s="4" t="n">
        <v>18093.869140625</v>
      </c>
    </row>
    <row r="1908" ht="15" customHeight="1" s="5">
      <c r="A1908" s="4" t="n">
        <v>0.287999987602234</v>
      </c>
      <c r="B1908" s="4" t="n">
        <v>18100.275390625</v>
      </c>
    </row>
    <row r="1909" ht="15" customHeight="1" s="5">
      <c r="A1909" s="4" t="n">
        <v>0.287999987602234</v>
      </c>
      <c r="B1909" s="4" t="n">
        <v>18106.837890625</v>
      </c>
    </row>
    <row r="1910" ht="15" customHeight="1" s="5">
      <c r="A1910" s="4" t="n">
        <v>0.28919780254364</v>
      </c>
      <c r="B1910" s="4" t="n">
        <v>18113.728515625</v>
      </c>
    </row>
    <row r="1911" ht="15" customHeight="1" s="5">
      <c r="A1911" s="4" t="n">
        <v>0.289200007915497</v>
      </c>
      <c r="B1911" s="4" t="n">
        <v>18121.150390625</v>
      </c>
    </row>
    <row r="1912" ht="15" customHeight="1" s="5">
      <c r="A1912" s="4" t="n">
        <v>0.289200007915497</v>
      </c>
      <c r="B1912" s="4" t="n">
        <v>18129.181640625</v>
      </c>
    </row>
    <row r="1913" ht="15" customHeight="1" s="5">
      <c r="A1913" s="4" t="n">
        <v>0.289200007915497</v>
      </c>
      <c r="B1913" s="4" t="n">
        <v>18137.619140625</v>
      </c>
    </row>
    <row r="1914" ht="15" customHeight="1" s="5">
      <c r="A1914" s="4" t="n">
        <v>0.289200007915497</v>
      </c>
      <c r="B1914" s="4" t="n">
        <v>18145.962890625</v>
      </c>
    </row>
    <row r="1915" ht="15" customHeight="1" s="5">
      <c r="A1915" s="4" t="n">
        <v>0.289200007915497</v>
      </c>
      <c r="B1915" s="4" t="n">
        <v>18153.587890625</v>
      </c>
    </row>
    <row r="1916" ht="15" customHeight="1" s="5">
      <c r="A1916" s="4" t="n">
        <v>0.289200007915497</v>
      </c>
      <c r="B1916" s="4" t="n">
        <v>18160.478515625</v>
      </c>
    </row>
    <row r="1917" ht="15" customHeight="1" s="5">
      <c r="A1917" s="4" t="n">
        <v>0.289200007915497</v>
      </c>
      <c r="B1917" s="4" t="n">
        <v>18166.837890625</v>
      </c>
    </row>
    <row r="1918" ht="15" customHeight="1" s="5">
      <c r="A1918" s="4" t="n">
        <v>0.289200007915497</v>
      </c>
      <c r="B1918" s="4" t="n">
        <v>18172.869140625</v>
      </c>
    </row>
    <row r="1919" ht="15" customHeight="1" s="5">
      <c r="A1919" s="4" t="n">
        <v>0.289200007915497</v>
      </c>
      <c r="B1919" s="4" t="n">
        <v>18179.056640625</v>
      </c>
    </row>
    <row r="1920" ht="15" customHeight="1" s="5">
      <c r="A1920" s="4" t="n">
        <v>0.289200007915497</v>
      </c>
      <c r="B1920" s="4" t="n">
        <v>18186.056640625</v>
      </c>
    </row>
    <row r="1921" ht="15" customHeight="1" s="5">
      <c r="A1921" s="4" t="n">
        <v>0.289200007915497</v>
      </c>
      <c r="B1921" s="4" t="n">
        <v>18193.634765625</v>
      </c>
    </row>
    <row r="1922" ht="15" customHeight="1" s="5">
      <c r="A1922" s="4" t="n">
        <v>0.289200007915497</v>
      </c>
      <c r="B1922" s="4" t="n">
        <v>18201.478515625</v>
      </c>
    </row>
    <row r="1923" ht="15" customHeight="1" s="5">
      <c r="A1923" s="4" t="n">
        <v>0.290397822856903</v>
      </c>
      <c r="B1923" s="4" t="n">
        <v>18209.416015625</v>
      </c>
    </row>
    <row r="1924" ht="15" customHeight="1" s="5">
      <c r="A1924" s="4" t="n">
        <v>0.290399998426437</v>
      </c>
      <c r="B1924" s="4" t="n">
        <v>18217.041015625</v>
      </c>
    </row>
    <row r="1925" ht="15" customHeight="1" s="5">
      <c r="A1925" s="4" t="n">
        <v>0.290399998426437</v>
      </c>
      <c r="B1925" s="4" t="n">
        <v>18224.212890625</v>
      </c>
    </row>
    <row r="1926" ht="15" customHeight="1" s="5">
      <c r="A1926" s="4" t="n">
        <v>0.290399998426437</v>
      </c>
      <c r="B1926" s="4" t="n">
        <v>18231.025390625</v>
      </c>
    </row>
    <row r="1927" ht="15" customHeight="1" s="5">
      <c r="A1927" s="4" t="n">
        <v>0.290399998426437</v>
      </c>
      <c r="B1927" s="4" t="n">
        <v>18237.431640625</v>
      </c>
    </row>
    <row r="1928" ht="15" customHeight="1" s="5">
      <c r="A1928" s="4" t="n">
        <v>0.290399998426437</v>
      </c>
      <c r="B1928" s="4" t="n">
        <v>18243.572265625</v>
      </c>
    </row>
    <row r="1929" ht="15" customHeight="1" s="5">
      <c r="A1929" s="4" t="n">
        <v>0.290399998426437</v>
      </c>
      <c r="B1929" s="4" t="n">
        <v>18249.775390625</v>
      </c>
    </row>
    <row r="1930" ht="15" customHeight="1" s="5">
      <c r="A1930" s="4" t="n">
        <v>0.290399998426437</v>
      </c>
      <c r="B1930" s="4" t="n">
        <v>18256.166015625</v>
      </c>
    </row>
    <row r="1931" ht="15" customHeight="1" s="5">
      <c r="A1931" s="4" t="n">
        <v>0.291597813367844</v>
      </c>
      <c r="B1931" s="4" t="n">
        <v>18262.884765625</v>
      </c>
    </row>
    <row r="1932" ht="15" customHeight="1" s="5">
      <c r="A1932" s="4" t="n">
        <v>0.291599988937378</v>
      </c>
      <c r="B1932" s="4" t="n">
        <v>18270.244140625</v>
      </c>
    </row>
    <row r="1933" ht="15" customHeight="1" s="5">
      <c r="A1933" s="4" t="n">
        <v>0.291599988937378</v>
      </c>
      <c r="B1933" s="4" t="n">
        <v>18278.009765625</v>
      </c>
    </row>
    <row r="1934" ht="15" customHeight="1" s="5">
      <c r="A1934" s="4" t="n">
        <v>0.291599988937378</v>
      </c>
      <c r="B1934" s="4" t="n">
        <v>18285.916015625</v>
      </c>
    </row>
    <row r="1935" ht="15" customHeight="1" s="5">
      <c r="A1935" s="4" t="n">
        <v>0.291599988937378</v>
      </c>
      <c r="B1935" s="4" t="n">
        <v>18293.525390625</v>
      </c>
    </row>
    <row r="1936" ht="15" customHeight="1" s="5">
      <c r="A1936" s="4" t="n">
        <v>0.291599988937378</v>
      </c>
      <c r="B1936" s="4" t="n">
        <v>18300.525390625</v>
      </c>
    </row>
    <row r="1937" ht="15" customHeight="1" s="5">
      <c r="A1937" s="4" t="n">
        <v>0.291599988937378</v>
      </c>
      <c r="B1937" s="4" t="n">
        <v>18306.859375</v>
      </c>
    </row>
    <row r="1938" ht="15" customHeight="1" s="5">
      <c r="A1938" s="4" t="n">
        <v>0.291599988937378</v>
      </c>
      <c r="B1938" s="4" t="n">
        <v>18312.8125</v>
      </c>
    </row>
    <row r="1939" ht="15" customHeight="1" s="5">
      <c r="A1939" s="4" t="n">
        <v>0.291599988937378</v>
      </c>
      <c r="B1939" s="4" t="n">
        <v>18318.859375</v>
      </c>
    </row>
    <row r="1940" ht="15" customHeight="1" s="5">
      <c r="A1940" s="4" t="n">
        <v>0.291599988937378</v>
      </c>
      <c r="B1940" s="4" t="n">
        <v>18325.265625</v>
      </c>
    </row>
    <row r="1941" ht="15" customHeight="1" s="5">
      <c r="A1941" s="4" t="n">
        <v>0.291599988937378</v>
      </c>
      <c r="B1941" s="4" t="n">
        <v>18332.21875</v>
      </c>
    </row>
    <row r="1942" ht="15" customHeight="1" s="5">
      <c r="A1942" s="4" t="n">
        <v>0.292799979448318</v>
      </c>
      <c r="B1942" s="4" t="n">
        <v>18339.703125</v>
      </c>
    </row>
    <row r="1943" ht="15" customHeight="1" s="5">
      <c r="A1943" s="4" t="n">
        <v>0.292800009250641</v>
      </c>
      <c r="B1943" s="4" t="n">
        <v>18347.671875</v>
      </c>
    </row>
    <row r="1944" ht="15" customHeight="1" s="5">
      <c r="A1944" s="4" t="n">
        <v>0.292800009250641</v>
      </c>
      <c r="B1944" s="4" t="n">
        <v>18355.625</v>
      </c>
    </row>
    <row r="1945" ht="15" customHeight="1" s="5">
      <c r="A1945" s="4" t="n">
        <v>0.292800009250641</v>
      </c>
      <c r="B1945" s="4" t="n">
        <v>18363.28125</v>
      </c>
    </row>
    <row r="1946" ht="15" customHeight="1" s="5">
      <c r="A1946" s="4" t="n">
        <v>0.292800009250641</v>
      </c>
      <c r="B1946" s="4" t="n">
        <v>18370.59375</v>
      </c>
    </row>
    <row r="1947" ht="15" customHeight="1" s="5">
      <c r="A1947" s="4" t="n">
        <v>0.292800009250641</v>
      </c>
      <c r="B1947" s="4" t="n">
        <v>18377.484375</v>
      </c>
    </row>
    <row r="1948" ht="15" customHeight="1" s="5">
      <c r="A1948" s="4" t="n">
        <v>0.292800009250641</v>
      </c>
      <c r="B1948" s="4" t="n">
        <v>18383.859375</v>
      </c>
    </row>
    <row r="1949" ht="15" customHeight="1" s="5">
      <c r="A1949" s="4" t="n">
        <v>0.292800009250641</v>
      </c>
      <c r="B1949" s="4" t="n">
        <v>18390.109375</v>
      </c>
    </row>
    <row r="1950" ht="15" customHeight="1" s="5">
      <c r="A1950" s="4" t="n">
        <v>0.292800009250641</v>
      </c>
      <c r="B1950" s="4" t="n">
        <v>18396.359375</v>
      </c>
    </row>
    <row r="1951" ht="15" customHeight="1" s="5">
      <c r="A1951" s="4" t="n">
        <v>0.292800009250641</v>
      </c>
      <c r="B1951" s="4" t="n">
        <v>18402.875</v>
      </c>
    </row>
    <row r="1952" ht="15" customHeight="1" s="5">
      <c r="A1952" s="4" t="n">
        <v>0.293999999761581</v>
      </c>
      <c r="B1952" s="4" t="n">
        <v>18409.890625</v>
      </c>
    </row>
    <row r="1953" ht="15" customHeight="1" s="5">
      <c r="A1953" s="4" t="n">
        <v>0.293999999761581</v>
      </c>
      <c r="B1953" s="4" t="n">
        <v>18417.34375</v>
      </c>
    </row>
    <row r="1954" ht="15" customHeight="1" s="5">
      <c r="A1954" s="4" t="n">
        <v>0.293999999761581</v>
      </c>
      <c r="B1954" s="4" t="n">
        <v>18425.015625</v>
      </c>
    </row>
    <row r="1955" ht="15" customHeight="1" s="5">
      <c r="A1955" s="4" t="n">
        <v>0.293999999761581</v>
      </c>
      <c r="B1955" s="4" t="n">
        <v>18432.71875</v>
      </c>
    </row>
    <row r="1956" ht="15" customHeight="1" s="5">
      <c r="A1956" s="4" t="n">
        <v>0.293999999761581</v>
      </c>
      <c r="B1956" s="4" t="n">
        <v>18440.0625</v>
      </c>
    </row>
    <row r="1957" ht="15" customHeight="1" s="5">
      <c r="A1957" s="4" t="n">
        <v>0.293999999761581</v>
      </c>
      <c r="B1957" s="4" t="n">
        <v>18446.71875</v>
      </c>
    </row>
    <row r="1958" ht="15" customHeight="1" s="5">
      <c r="A1958" s="4" t="n">
        <v>0.295197814702988</v>
      </c>
      <c r="B1958" s="4" t="n">
        <v>18452.828125</v>
      </c>
    </row>
    <row r="1959" ht="15" customHeight="1" s="5">
      <c r="A1959" s="4" t="n">
        <v>0.295199990272522</v>
      </c>
      <c r="B1959" s="4" t="n">
        <v>18458.578125</v>
      </c>
    </row>
    <row r="1960" ht="15" customHeight="1" s="5">
      <c r="A1960" s="4" t="n">
        <v>0.295199990272522</v>
      </c>
      <c r="B1960" s="4" t="n">
        <v>18464.59375</v>
      </c>
    </row>
    <row r="1961" ht="15" customHeight="1" s="5">
      <c r="A1961" s="4" t="n">
        <v>0.295199990272522</v>
      </c>
      <c r="B1961" s="4" t="n">
        <v>18471.046875</v>
      </c>
    </row>
    <row r="1962" ht="15" customHeight="1" s="5">
      <c r="A1962" s="4" t="n">
        <v>0.295199990272522</v>
      </c>
      <c r="B1962" s="4" t="n">
        <v>18477.953125</v>
      </c>
    </row>
    <row r="1963" ht="15" customHeight="1" s="5">
      <c r="A1963" s="4" t="n">
        <v>0.295199990272522</v>
      </c>
      <c r="B1963" s="4" t="n">
        <v>18485.5</v>
      </c>
    </row>
    <row r="1964" ht="15" customHeight="1" s="5">
      <c r="A1964" s="4" t="n">
        <v>0.295199990272522</v>
      </c>
      <c r="B1964" s="4" t="n">
        <v>18493.359375</v>
      </c>
    </row>
    <row r="1965" ht="15" customHeight="1" s="5">
      <c r="A1965" s="4" t="n">
        <v>0.295199990272522</v>
      </c>
      <c r="B1965" s="4" t="n">
        <v>18501.0625</v>
      </c>
    </row>
    <row r="1966" ht="15" customHeight="1" s="5">
      <c r="A1966" s="4" t="n">
        <v>0.295199990272522</v>
      </c>
      <c r="B1966" s="4" t="n">
        <v>18508.421875</v>
      </c>
    </row>
    <row r="1967" ht="15" customHeight="1" s="5">
      <c r="A1967" s="4" t="n">
        <v>0.295199990272522</v>
      </c>
      <c r="B1967" s="4" t="n">
        <v>18515.71875</v>
      </c>
    </row>
    <row r="1968" ht="15" customHeight="1" s="5">
      <c r="A1968" s="4" t="n">
        <v>0.295199990272522</v>
      </c>
      <c r="B1968" s="4" t="n">
        <v>18522.515625</v>
      </c>
    </row>
    <row r="1969" ht="15" customHeight="1" s="5">
      <c r="A1969" s="4" t="n">
        <v>0.295199990272522</v>
      </c>
      <c r="B1969" s="4" t="n">
        <v>18529.046875</v>
      </c>
    </row>
    <row r="1970" ht="15" customHeight="1" s="5">
      <c r="A1970" s="4" t="n">
        <v>0.295199990272522</v>
      </c>
      <c r="B1970" s="4" t="n">
        <v>18535.421875</v>
      </c>
    </row>
    <row r="1971" ht="15" customHeight="1" s="5">
      <c r="A1971" s="4" t="n">
        <v>0.295199990272522</v>
      </c>
      <c r="B1971" s="4" t="n">
        <v>18542.078125</v>
      </c>
    </row>
    <row r="1972" ht="15" customHeight="1" s="5">
      <c r="A1972" s="4" t="n">
        <v>0.296397805213928</v>
      </c>
      <c r="B1972" s="4" t="n">
        <v>18548.828125</v>
      </c>
    </row>
    <row r="1973" ht="15" customHeight="1" s="5">
      <c r="A1973" s="4" t="n">
        <v>0.296400010585785</v>
      </c>
      <c r="B1973" s="4" t="n">
        <v>18556.265625</v>
      </c>
    </row>
    <row r="1974" ht="15" customHeight="1" s="5">
      <c r="A1974" s="4" t="n">
        <v>0.296400010585785</v>
      </c>
      <c r="B1974" s="4" t="n">
        <v>18564.203125</v>
      </c>
    </row>
    <row r="1975" ht="15" customHeight="1" s="5">
      <c r="A1975" s="4" t="n">
        <v>0.296400010585785</v>
      </c>
      <c r="B1975" s="4" t="n">
        <v>18572.484375</v>
      </c>
    </row>
    <row r="1976" ht="15" customHeight="1" s="5">
      <c r="A1976" s="4" t="n">
        <v>0.296400010585785</v>
      </c>
      <c r="B1976" s="4" t="n">
        <v>18580.40625</v>
      </c>
    </row>
    <row r="1977" ht="15" customHeight="1" s="5">
      <c r="A1977" s="4" t="n">
        <v>0.296400010585785</v>
      </c>
      <c r="B1977" s="4" t="n">
        <v>18587.859375</v>
      </c>
    </row>
    <row r="1978" ht="15" customHeight="1" s="5">
      <c r="A1978" s="4" t="n">
        <v>0.297597825527191</v>
      </c>
      <c r="B1978" s="4" t="n">
        <v>18594.671875</v>
      </c>
    </row>
    <row r="1979" ht="15" customHeight="1" s="5">
      <c r="A1979" s="4" t="n">
        <v>0.297600001096725</v>
      </c>
      <c r="B1979" s="4" t="n">
        <v>18600.75</v>
      </c>
    </row>
    <row r="1980" ht="15" customHeight="1" s="5">
      <c r="A1980" s="4" t="n">
        <v>0.297600001096725</v>
      </c>
      <c r="B1980" s="4" t="n">
        <v>18606.6875</v>
      </c>
    </row>
    <row r="1981" ht="15" customHeight="1" s="5">
      <c r="A1981" s="4" t="n">
        <v>0.297600001096725</v>
      </c>
      <c r="B1981" s="4" t="n">
        <v>18612.984375</v>
      </c>
    </row>
    <row r="1982" ht="15" customHeight="1" s="5">
      <c r="A1982" s="4" t="n">
        <v>0.297600001096725</v>
      </c>
      <c r="B1982" s="4" t="n">
        <v>18619.765625</v>
      </c>
    </row>
    <row r="1983" ht="15" customHeight="1" s="5">
      <c r="A1983" s="4" t="n">
        <v>0.297600001096725</v>
      </c>
      <c r="B1983" s="4" t="n">
        <v>18626.890625</v>
      </c>
    </row>
    <row r="1984" ht="15" customHeight="1" s="5">
      <c r="A1984" s="4" t="n">
        <v>0.297600001096725</v>
      </c>
      <c r="B1984" s="4" t="n">
        <v>18634.609375</v>
      </c>
    </row>
    <row r="1985" ht="15" customHeight="1" s="5">
      <c r="A1985" s="4" t="n">
        <v>0.297600001096725</v>
      </c>
      <c r="B1985" s="4" t="n">
        <v>18642.203125</v>
      </c>
    </row>
    <row r="1986" ht="15" customHeight="1" s="5">
      <c r="A1986" s="4" t="n">
        <v>0.297600001096725</v>
      </c>
      <c r="B1986" s="4" t="n">
        <v>18649.71875</v>
      </c>
    </row>
    <row r="1987" ht="15" customHeight="1" s="5">
      <c r="A1987" s="4" t="n">
        <v>0.297600001096725</v>
      </c>
      <c r="B1987" s="4" t="n">
        <v>18657</v>
      </c>
    </row>
    <row r="1988" ht="15" customHeight="1" s="5">
      <c r="A1988" s="4" t="n">
        <v>0.297600001096725</v>
      </c>
      <c r="B1988" s="4" t="n">
        <v>18664.015625</v>
      </c>
    </row>
    <row r="1989" ht="15" customHeight="1" s="5">
      <c r="A1989" s="4" t="n">
        <v>0.297600001096725</v>
      </c>
      <c r="B1989" s="4" t="n">
        <v>18670.578125</v>
      </c>
    </row>
    <row r="1990" ht="15" customHeight="1" s="5">
      <c r="A1990" s="4" t="n">
        <v>0.297600001096725</v>
      </c>
      <c r="B1990" s="4" t="n">
        <v>18677.4375</v>
      </c>
    </row>
    <row r="1991" ht="15" customHeight="1" s="5">
      <c r="A1991" s="4" t="n">
        <v>0.297600001096725</v>
      </c>
      <c r="B1991" s="4" t="n">
        <v>18684.234375</v>
      </c>
    </row>
    <row r="1992" ht="15" customHeight="1" s="5">
      <c r="A1992" s="4" t="n">
        <v>0.297600001096725</v>
      </c>
      <c r="B1992" s="4" t="n">
        <v>18691.203125</v>
      </c>
    </row>
    <row r="1993" ht="15" customHeight="1" s="5">
      <c r="A1993" s="4" t="n">
        <v>0.297600001096725</v>
      </c>
      <c r="B1993" s="4" t="n">
        <v>18698.65625</v>
      </c>
    </row>
    <row r="1994" ht="15" customHeight="1" s="5">
      <c r="A1994" s="4" t="n">
        <v>0.298799991607666</v>
      </c>
      <c r="B1994" s="4" t="n">
        <v>18706.671875</v>
      </c>
    </row>
    <row r="1995" ht="15" customHeight="1" s="5">
      <c r="A1995" s="4" t="n">
        <v>0.298799991607666</v>
      </c>
      <c r="B1995" s="4" t="n">
        <v>18714.890625</v>
      </c>
    </row>
    <row r="1996" ht="15" customHeight="1" s="5">
      <c r="A1996" s="4" t="n">
        <v>0.298799991607666</v>
      </c>
      <c r="B1996" s="4" t="n">
        <v>18723.328125</v>
      </c>
    </row>
    <row r="1997" ht="15" customHeight="1" s="5">
      <c r="A1997" s="4" t="n">
        <v>0.298799991607666</v>
      </c>
      <c r="B1997" s="4" t="n">
        <v>18731.453125</v>
      </c>
    </row>
    <row r="1998" ht="15" customHeight="1" s="5">
      <c r="A1998" s="4" t="n">
        <v>0.298799991607666</v>
      </c>
      <c r="B1998" s="4" t="n">
        <v>18738.734375</v>
      </c>
    </row>
    <row r="1999" ht="15" customHeight="1" s="5">
      <c r="A1999" s="4" t="n">
        <v>0.298799991607666</v>
      </c>
      <c r="B1999" s="4" t="n">
        <v>18745.34375</v>
      </c>
    </row>
    <row r="2000" ht="15" customHeight="1" s="5">
      <c r="A2000" s="4" t="n">
        <v>0.298799991607666</v>
      </c>
      <c r="B2000" s="4" t="n">
        <v>18751.421875</v>
      </c>
    </row>
    <row r="2001" ht="15" customHeight="1" s="5">
      <c r="A2001" s="4" t="n">
        <v>0.299999982118607</v>
      </c>
      <c r="B2001" s="4" t="n">
        <v>18757.40625</v>
      </c>
    </row>
    <row r="2002" ht="15" customHeight="1" s="5">
      <c r="A2002" s="4" t="n">
        <v>0.300000011920929</v>
      </c>
      <c r="B2002" s="4" t="n">
        <v>18763.828125</v>
      </c>
    </row>
    <row r="2003" ht="15" customHeight="1" s="5">
      <c r="A2003" s="4" t="n">
        <v>0.300000011920929</v>
      </c>
      <c r="B2003" s="4" t="n">
        <v>18770.84375</v>
      </c>
    </row>
    <row r="2004" ht="15" customHeight="1" s="5">
      <c r="A2004" s="4" t="n">
        <v>0.300000011920929</v>
      </c>
      <c r="B2004" s="4" t="n">
        <v>18778.3125</v>
      </c>
    </row>
    <row r="2005" ht="15" customHeight="1" s="5">
      <c r="A2005" s="4" t="n">
        <v>0.300000011920929</v>
      </c>
      <c r="B2005" s="4" t="n">
        <v>18786.078125</v>
      </c>
    </row>
    <row r="2006" ht="15" customHeight="1" s="5">
      <c r="A2006" s="4" t="n">
        <v>0.300000011920929</v>
      </c>
      <c r="B2006" s="4" t="n">
        <v>18793.953125</v>
      </c>
    </row>
    <row r="2007" ht="15" customHeight="1" s="5">
      <c r="A2007" s="4" t="n">
        <v>0.300000011920929</v>
      </c>
      <c r="B2007" s="4" t="n">
        <v>18801.515625</v>
      </c>
    </row>
    <row r="2008" ht="15" customHeight="1" s="5">
      <c r="A2008" s="4" t="n">
        <v>0.300000011920929</v>
      </c>
      <c r="B2008" s="4" t="n">
        <v>18808.6875</v>
      </c>
    </row>
    <row r="2009" ht="15" customHeight="1" s="5">
      <c r="A2009" s="4" t="n">
        <v>0.300000011920929</v>
      </c>
      <c r="B2009" s="4" t="n">
        <v>18815.640625</v>
      </c>
    </row>
    <row r="2010" ht="15" customHeight="1" s="5">
      <c r="A2010" s="4" t="n">
        <v>0.300000011920929</v>
      </c>
      <c r="B2010" s="4" t="n">
        <v>18822.234375</v>
      </c>
    </row>
    <row r="2011" ht="15" customHeight="1" s="5">
      <c r="A2011" s="4" t="n">
        <v>0.300000011920929</v>
      </c>
      <c r="B2011" s="4" t="n">
        <v>18828.59375</v>
      </c>
    </row>
    <row r="2012" ht="15" customHeight="1" s="5">
      <c r="A2012" s="4" t="n">
        <v>0.300000011920929</v>
      </c>
      <c r="B2012" s="4" t="n">
        <v>18835.046875</v>
      </c>
    </row>
    <row r="2013" ht="15" customHeight="1" s="5">
      <c r="A2013" s="4" t="n">
        <v>0.300000011920929</v>
      </c>
      <c r="B2013" s="4" t="n">
        <v>18841.84375</v>
      </c>
    </row>
    <row r="2014" ht="15" customHeight="1" s="5">
      <c r="A2014" s="4" t="n">
        <v>0.300000011920929</v>
      </c>
      <c r="B2014" s="4" t="n">
        <v>18849.203125</v>
      </c>
    </row>
    <row r="2015" ht="15" customHeight="1" s="5">
      <c r="A2015" s="4" t="n">
        <v>0.301200002431869</v>
      </c>
      <c r="B2015" s="4" t="n">
        <v>18857.078125</v>
      </c>
    </row>
    <row r="2016" ht="15" customHeight="1" s="5">
      <c r="A2016" s="4" t="n">
        <v>0.301200002431869</v>
      </c>
      <c r="B2016" s="4" t="n">
        <v>18865</v>
      </c>
    </row>
    <row r="2017" ht="15" customHeight="1" s="5">
      <c r="A2017" s="4" t="n">
        <v>0.301200002431869</v>
      </c>
      <c r="B2017" s="4" t="n">
        <v>18872.828125</v>
      </c>
    </row>
    <row r="2018" ht="15" customHeight="1" s="5">
      <c r="A2018" s="4" t="n">
        <v>0.301200002431869</v>
      </c>
      <c r="B2018" s="4" t="n">
        <v>18880.25</v>
      </c>
    </row>
    <row r="2019" ht="15" customHeight="1" s="5">
      <c r="A2019" s="4" t="n">
        <v>0.301200002431869</v>
      </c>
      <c r="B2019" s="4" t="n">
        <v>18886.9375</v>
      </c>
    </row>
    <row r="2020" ht="15" customHeight="1" s="5">
      <c r="A2020" s="4" t="n">
        <v>0.301200002431869</v>
      </c>
      <c r="B2020" s="4" t="n">
        <v>18893.09375</v>
      </c>
    </row>
    <row r="2021" ht="15" customHeight="1" s="5">
      <c r="A2021" s="4" t="n">
        <v>0.301200002431869</v>
      </c>
      <c r="B2021" s="4" t="n">
        <v>18899.1875</v>
      </c>
    </row>
    <row r="2022" ht="15" customHeight="1" s="5">
      <c r="A2022" s="4" t="n">
        <v>0.302397817373276</v>
      </c>
      <c r="B2022" s="4" t="n">
        <v>18905.40625</v>
      </c>
    </row>
    <row r="2023" ht="15" customHeight="1" s="5">
      <c r="A2023" s="4" t="n">
        <v>0.30239999294281</v>
      </c>
      <c r="B2023" s="4" t="n">
        <v>18911.921875</v>
      </c>
    </row>
    <row r="2024" ht="15" customHeight="1" s="5">
      <c r="A2024" s="4" t="n">
        <v>0.30239999294281</v>
      </c>
      <c r="B2024" s="4" t="n">
        <v>18919.09375</v>
      </c>
    </row>
    <row r="2025" ht="15" customHeight="1" s="5">
      <c r="A2025" s="4" t="n">
        <v>0.30239999294281</v>
      </c>
      <c r="B2025" s="4" t="n">
        <v>18926.640625</v>
      </c>
    </row>
    <row r="2026" ht="15" customHeight="1" s="5">
      <c r="A2026" s="4" t="n">
        <v>0.30239999294281</v>
      </c>
      <c r="B2026" s="4" t="n">
        <v>18934.328125</v>
      </c>
    </row>
    <row r="2027" ht="15" customHeight="1" s="5">
      <c r="A2027" s="4" t="n">
        <v>0.30239999294281</v>
      </c>
      <c r="B2027" s="4" t="n">
        <v>18942.015625</v>
      </c>
    </row>
    <row r="2028" ht="15" customHeight="1" s="5">
      <c r="A2028" s="4" t="n">
        <v>0.30239999294281</v>
      </c>
      <c r="B2028" s="4" t="n">
        <v>18949.484375</v>
      </c>
    </row>
    <row r="2029" ht="15" customHeight="1" s="5">
      <c r="A2029" s="4" t="n">
        <v>0.30239999294281</v>
      </c>
      <c r="B2029" s="4" t="n">
        <v>18956.46875</v>
      </c>
    </row>
    <row r="2030" ht="15" customHeight="1" s="5">
      <c r="A2030" s="4" t="n">
        <v>0.30239999294281</v>
      </c>
      <c r="B2030" s="4" t="n">
        <v>18963.03125</v>
      </c>
    </row>
    <row r="2031" ht="15" customHeight="1" s="5">
      <c r="A2031" s="4" t="n">
        <v>0.30239999294281</v>
      </c>
      <c r="B2031" s="4" t="n">
        <v>18969.515625</v>
      </c>
    </row>
    <row r="2032" ht="15" customHeight="1" s="5">
      <c r="A2032" s="4" t="n">
        <v>0.30239999294281</v>
      </c>
      <c r="B2032" s="4" t="n">
        <v>18975.796875</v>
      </c>
    </row>
    <row r="2033" ht="15" customHeight="1" s="5">
      <c r="A2033" s="4" t="n">
        <v>0.30239999294281</v>
      </c>
      <c r="B2033" s="4" t="n">
        <v>18982.421875</v>
      </c>
    </row>
    <row r="2034" ht="15" customHeight="1" s="5">
      <c r="A2034" s="4" t="n">
        <v>0.30239999294281</v>
      </c>
      <c r="B2034" s="4" t="n">
        <v>18989.46875</v>
      </c>
    </row>
    <row r="2035" ht="15" customHeight="1" s="5">
      <c r="A2035" s="4" t="n">
        <v>0.303597807884216</v>
      </c>
      <c r="B2035" s="4" t="n">
        <v>18997.203125</v>
      </c>
    </row>
    <row r="2036" ht="15" customHeight="1" s="5">
      <c r="A2036" s="4" t="n">
        <v>0.303600013256073</v>
      </c>
      <c r="B2036" s="4" t="n">
        <v>19005.203125</v>
      </c>
    </row>
    <row r="2037" ht="15" customHeight="1" s="5">
      <c r="A2037" s="4" t="n">
        <v>0.303600013256073</v>
      </c>
      <c r="B2037" s="4" t="n">
        <v>19013.515625</v>
      </c>
    </row>
    <row r="2038" ht="15" customHeight="1" s="5">
      <c r="A2038" s="4" t="n">
        <v>0.303600013256073</v>
      </c>
      <c r="B2038" s="4" t="n">
        <v>19021.546875</v>
      </c>
    </row>
    <row r="2039" ht="15" customHeight="1" s="5">
      <c r="A2039" s="4" t="n">
        <v>0.303600013256073</v>
      </c>
      <c r="B2039" s="4" t="n">
        <v>19028.859375</v>
      </c>
    </row>
    <row r="2040" ht="15" customHeight="1" s="5">
      <c r="A2040" s="4" t="n">
        <v>0.303600013256073</v>
      </c>
      <c r="B2040" s="4" t="n">
        <v>19035.703125</v>
      </c>
    </row>
    <row r="2041" ht="15" customHeight="1" s="5">
      <c r="A2041" s="4" t="n">
        <v>0.303600013256073</v>
      </c>
      <c r="B2041" s="4" t="n">
        <v>19042.171875</v>
      </c>
    </row>
    <row r="2042" ht="15" customHeight="1" s="5">
      <c r="A2042" s="4" t="n">
        <v>0.303600013256073</v>
      </c>
      <c r="B2042" s="4" t="n">
        <v>19048.453125</v>
      </c>
    </row>
    <row r="2043" ht="15" customHeight="1" s="5">
      <c r="A2043" s="4" t="n">
        <v>0.303600013256073</v>
      </c>
      <c r="B2043" s="4" t="n">
        <v>19055.109375</v>
      </c>
    </row>
    <row r="2044" ht="15" customHeight="1" s="5">
      <c r="A2044" s="4" t="n">
        <v>0.303600013256073</v>
      </c>
      <c r="B2044" s="4" t="n">
        <v>19062.328125</v>
      </c>
    </row>
    <row r="2045" ht="15" customHeight="1" s="5">
      <c r="A2045" s="4" t="n">
        <v>0.304800003767014</v>
      </c>
      <c r="B2045" s="4" t="n">
        <v>19069.71875</v>
      </c>
    </row>
    <row r="2046" ht="15" customHeight="1" s="5">
      <c r="A2046" s="4" t="n">
        <v>0.304800003767014</v>
      </c>
      <c r="B2046" s="4" t="n">
        <v>19077.390625</v>
      </c>
    </row>
    <row r="2047" ht="15" customHeight="1" s="5">
      <c r="A2047" s="4" t="n">
        <v>0.304800003767014</v>
      </c>
      <c r="B2047" s="4" t="n">
        <v>19085.15625</v>
      </c>
    </row>
    <row r="2048" ht="15" customHeight="1" s="5">
      <c r="A2048" s="4" t="n">
        <v>0.304800003767014</v>
      </c>
      <c r="B2048" s="4" t="n">
        <v>19092.484375</v>
      </c>
    </row>
    <row r="2049" ht="15" customHeight="1" s="5">
      <c r="A2049" s="4" t="n">
        <v>0.304800003767014</v>
      </c>
      <c r="B2049" s="4" t="n">
        <v>19099.40625</v>
      </c>
    </row>
    <row r="2050" ht="15" customHeight="1" s="5">
      <c r="A2050" s="4" t="n">
        <v>0.304800003767014</v>
      </c>
      <c r="B2050" s="4" t="n">
        <v>19106.15625</v>
      </c>
    </row>
    <row r="2051" ht="15" customHeight="1" s="5">
      <c r="A2051" s="4" t="n">
        <v>0.304800003767014</v>
      </c>
      <c r="B2051" s="4" t="n">
        <v>19112.5625</v>
      </c>
    </row>
    <row r="2052" ht="15" customHeight="1" s="5">
      <c r="A2052" s="4" t="n">
        <v>0.304800003767014</v>
      </c>
      <c r="B2052" s="4" t="n">
        <v>19118.84375</v>
      </c>
    </row>
    <row r="2053" ht="15" customHeight="1" s="5">
      <c r="A2053" s="4" t="n">
        <v>0.304800003767014</v>
      </c>
      <c r="B2053" s="4" t="n">
        <v>19125.25</v>
      </c>
    </row>
    <row r="2054" ht="15" customHeight="1" s="5">
      <c r="A2054" s="4" t="n">
        <v>0.304800003767014</v>
      </c>
      <c r="B2054" s="4" t="n">
        <v>19132.015625</v>
      </c>
    </row>
    <row r="2055" ht="15" customHeight="1" s="5">
      <c r="A2055" s="4" t="n">
        <v>0.304800003767014</v>
      </c>
      <c r="B2055" s="4" t="n">
        <v>19139.125</v>
      </c>
    </row>
    <row r="2056" ht="15" customHeight="1" s="5">
      <c r="A2056" s="4" t="n">
        <v>0.304800003767014</v>
      </c>
      <c r="B2056" s="4" t="n">
        <v>19146.71875</v>
      </c>
    </row>
    <row r="2057" ht="15" customHeight="1" s="5">
      <c r="A2057" s="4" t="n">
        <v>0.30599781870842</v>
      </c>
      <c r="B2057" s="4" t="n">
        <v>19154.71875</v>
      </c>
    </row>
    <row r="2058" ht="15" customHeight="1" s="5">
      <c r="A2058" s="4" t="n">
        <v>0.305999994277954</v>
      </c>
      <c r="B2058" s="4" t="n">
        <v>19163</v>
      </c>
    </row>
    <row r="2059" ht="15" customHeight="1" s="5">
      <c r="A2059" s="4" t="n">
        <v>0.305999994277954</v>
      </c>
      <c r="B2059" s="4" t="n">
        <v>19170.859375</v>
      </c>
    </row>
    <row r="2060" ht="15" customHeight="1" s="5">
      <c r="A2060" s="4" t="n">
        <v>0.305999994277954</v>
      </c>
      <c r="B2060" s="4" t="n">
        <v>19178.203125</v>
      </c>
    </row>
    <row r="2061" ht="15" customHeight="1" s="5">
      <c r="A2061" s="4" t="n">
        <v>0.305999994277954</v>
      </c>
      <c r="B2061" s="4" t="n">
        <v>19185</v>
      </c>
    </row>
    <row r="2062" ht="15" customHeight="1" s="5">
      <c r="A2062" s="4" t="n">
        <v>0.305999994277954</v>
      </c>
      <c r="B2062" s="4" t="n">
        <v>19191.5625</v>
      </c>
    </row>
    <row r="2063" ht="15" customHeight="1" s="5">
      <c r="A2063" s="4" t="n">
        <v>0.305999994277954</v>
      </c>
      <c r="B2063" s="4" t="n">
        <v>19198.15625</v>
      </c>
    </row>
    <row r="2064" ht="15" customHeight="1" s="5">
      <c r="A2064" s="4" t="n">
        <v>0.305999994277954</v>
      </c>
      <c r="B2064" s="4" t="n">
        <v>19205.234375</v>
      </c>
    </row>
    <row r="2065" ht="15" customHeight="1" s="5">
      <c r="A2065" s="4" t="n">
        <v>0.305999994277954</v>
      </c>
      <c r="B2065" s="4" t="n">
        <v>19212.90625</v>
      </c>
    </row>
    <row r="2066" ht="15" customHeight="1" s="5">
      <c r="A2066" s="4" t="n">
        <v>0.305999994277954</v>
      </c>
      <c r="B2066" s="4" t="n">
        <v>19221.21875</v>
      </c>
    </row>
    <row r="2067" ht="15" customHeight="1" s="5">
      <c r="A2067" s="4" t="n">
        <v>0.307199984788895</v>
      </c>
      <c r="B2067" s="4" t="n">
        <v>19229.6875</v>
      </c>
    </row>
    <row r="2068" ht="15" customHeight="1" s="5">
      <c r="A2068" s="4" t="n">
        <v>0.307200014591217</v>
      </c>
      <c r="B2068" s="4" t="n">
        <v>19237.90625</v>
      </c>
    </row>
    <row r="2069" ht="15" customHeight="1" s="5">
      <c r="A2069" s="4" t="n">
        <v>0.307200014591217</v>
      </c>
      <c r="B2069" s="4" t="n">
        <v>19245.96875</v>
      </c>
    </row>
    <row r="2070" ht="15" customHeight="1" s="5">
      <c r="A2070" s="4" t="n">
        <v>0.307200014591217</v>
      </c>
      <c r="B2070" s="4" t="n">
        <v>19253.421875</v>
      </c>
    </row>
    <row r="2071" ht="15" customHeight="1" s="5">
      <c r="A2071" s="4" t="n">
        <v>0.307200014591217</v>
      </c>
      <c r="B2071" s="4" t="n">
        <v>19260.171875</v>
      </c>
    </row>
    <row r="2072" ht="15" customHeight="1" s="5">
      <c r="A2072" s="4" t="n">
        <v>0.307200014591217</v>
      </c>
      <c r="B2072" s="4" t="n">
        <v>19266.734375</v>
      </c>
    </row>
    <row r="2073" ht="15" customHeight="1" s="5">
      <c r="A2073" s="4" t="n">
        <v>0.307200014591217</v>
      </c>
      <c r="B2073" s="4" t="n">
        <v>19273.203125</v>
      </c>
    </row>
    <row r="2074" ht="15" customHeight="1" s="5">
      <c r="A2074" s="4" t="n">
        <v>0.307200014591217</v>
      </c>
      <c r="B2074" s="4" t="n">
        <v>19279.828125</v>
      </c>
    </row>
    <row r="2075" ht="15" customHeight="1" s="5">
      <c r="A2075" s="4" t="n">
        <v>0.307200014591217</v>
      </c>
      <c r="B2075" s="4" t="n">
        <v>19286.9375</v>
      </c>
    </row>
    <row r="2076" ht="15" customHeight="1" s="5">
      <c r="A2076" s="4" t="n">
        <v>0.307200014591217</v>
      </c>
      <c r="B2076" s="4" t="n">
        <v>19294.5625</v>
      </c>
    </row>
    <row r="2077" ht="15" customHeight="1" s="5">
      <c r="A2077" s="4" t="n">
        <v>0.308397829532623</v>
      </c>
      <c r="B2077" s="4" t="n">
        <v>19302.484375</v>
      </c>
    </row>
    <row r="2078" ht="15" customHeight="1" s="5">
      <c r="A2078" s="4" t="n">
        <v>0.308400005102158</v>
      </c>
      <c r="B2078" s="4" t="n">
        <v>19310.609375</v>
      </c>
    </row>
    <row r="2079" ht="15" customHeight="1" s="5">
      <c r="A2079" s="4" t="n">
        <v>0.308400005102158</v>
      </c>
      <c r="B2079" s="4" t="n">
        <v>19318.734375</v>
      </c>
    </row>
    <row r="2080" ht="15" customHeight="1" s="5">
      <c r="A2080" s="4" t="n">
        <v>0.308400005102158</v>
      </c>
      <c r="B2080" s="4" t="n">
        <v>19326.375</v>
      </c>
    </row>
    <row r="2081" ht="15" customHeight="1" s="5">
      <c r="A2081" s="4" t="n">
        <v>0.308400005102158</v>
      </c>
      <c r="B2081" s="4" t="n">
        <v>19333.40625</v>
      </c>
    </row>
    <row r="2082" ht="15" customHeight="1" s="5">
      <c r="A2082" s="4" t="n">
        <v>0.308400005102158</v>
      </c>
      <c r="B2082" s="4" t="n">
        <v>19340.046875</v>
      </c>
    </row>
    <row r="2083" ht="15" customHeight="1" s="5">
      <c r="A2083" s="4" t="n">
        <v>0.308400005102158</v>
      </c>
      <c r="B2083" s="4" t="n">
        <v>19346.515625</v>
      </c>
    </row>
    <row r="2084" ht="15" customHeight="1" s="5">
      <c r="A2084" s="4" t="n">
        <v>0.308400005102158</v>
      </c>
      <c r="B2084" s="4" t="n">
        <v>19353.15625</v>
      </c>
    </row>
    <row r="2085" ht="15" customHeight="1" s="5">
      <c r="A2085" s="4" t="n">
        <v>0.308400005102158</v>
      </c>
      <c r="B2085" s="4" t="n">
        <v>19360.5</v>
      </c>
    </row>
    <row r="2086" ht="15" customHeight="1" s="5">
      <c r="A2086" s="4" t="n">
        <v>0.308400005102158</v>
      </c>
      <c r="B2086" s="4" t="n">
        <v>19368.453125</v>
      </c>
    </row>
    <row r="2087" ht="15" customHeight="1" s="5">
      <c r="A2087" s="4" t="n">
        <v>0.308400005102158</v>
      </c>
      <c r="B2087" s="4" t="n">
        <v>19376.734375</v>
      </c>
    </row>
    <row r="2088" ht="15" customHeight="1" s="5">
      <c r="A2088" s="4" t="n">
        <v>0.308400005102158</v>
      </c>
      <c r="B2088" s="4" t="n">
        <v>19385.421875</v>
      </c>
    </row>
    <row r="2089" ht="15" customHeight="1" s="5">
      <c r="A2089" s="4" t="n">
        <v>0.309597820043564</v>
      </c>
      <c r="B2089" s="4" t="n">
        <v>19393.796875</v>
      </c>
    </row>
    <row r="2090" ht="15" customHeight="1" s="5">
      <c r="A2090" s="4" t="n">
        <v>0.309599995613098</v>
      </c>
      <c r="B2090" s="4" t="n">
        <v>19401.6875</v>
      </c>
    </row>
    <row r="2091" ht="15" customHeight="1" s="5">
      <c r="A2091" s="4" t="n">
        <v>0.309599995613098</v>
      </c>
      <c r="B2091" s="4" t="n">
        <v>19409.21875</v>
      </c>
    </row>
    <row r="2092" ht="15" customHeight="1" s="5">
      <c r="A2092" s="4" t="n">
        <v>0.309599995613098</v>
      </c>
      <c r="B2092" s="4" t="n">
        <v>19416.53125</v>
      </c>
    </row>
    <row r="2093" ht="15" customHeight="1" s="5">
      <c r="A2093" s="4" t="n">
        <v>0.309599995613098</v>
      </c>
      <c r="B2093" s="4" t="n">
        <v>19423.234375</v>
      </c>
    </row>
    <row r="2094" ht="15" customHeight="1" s="5">
      <c r="A2094" s="4" t="n">
        <v>0.309599995613098</v>
      </c>
      <c r="B2094" s="4" t="n">
        <v>19429.90625</v>
      </c>
    </row>
    <row r="2095" ht="15" customHeight="1" s="5">
      <c r="A2095" s="4" t="n">
        <v>0.309599995613098</v>
      </c>
      <c r="B2095" s="4" t="n">
        <v>19436.90625</v>
      </c>
    </row>
    <row r="2096" ht="15" customHeight="1" s="5">
      <c r="A2096" s="4" t="n">
        <v>0.310799986124039</v>
      </c>
      <c r="B2096" s="4" t="n">
        <v>19444.21875</v>
      </c>
    </row>
    <row r="2097" ht="15" customHeight="1" s="5">
      <c r="A2097" s="4" t="n">
        <v>0.310799986124039</v>
      </c>
      <c r="B2097" s="4" t="n">
        <v>19451.921875</v>
      </c>
    </row>
    <row r="2098" ht="15" customHeight="1" s="5">
      <c r="A2098" s="4" t="n">
        <v>0.310799986124039</v>
      </c>
      <c r="B2098" s="4" t="n">
        <v>19460.359375</v>
      </c>
    </row>
    <row r="2099" ht="15" customHeight="1" s="5">
      <c r="A2099" s="4" t="n">
        <v>0.310799986124039</v>
      </c>
      <c r="B2099" s="4" t="n">
        <v>19468.734375</v>
      </c>
    </row>
    <row r="2100" ht="15" customHeight="1" s="5">
      <c r="A2100" s="4" t="n">
        <v>0.310799986124039</v>
      </c>
      <c r="B2100" s="4" t="n">
        <v>19476.65625</v>
      </c>
    </row>
    <row r="2101" ht="15" customHeight="1" s="5">
      <c r="A2101" s="4" t="n">
        <v>0.310799986124039</v>
      </c>
      <c r="B2101" s="4" t="n">
        <v>19483.96875</v>
      </c>
    </row>
    <row r="2102" ht="15" customHeight="1" s="5">
      <c r="A2102" s="4" t="n">
        <v>0.310799986124039</v>
      </c>
      <c r="B2102" s="4" t="n">
        <v>19490.71875</v>
      </c>
    </row>
    <row r="2103" ht="15" customHeight="1" s="5">
      <c r="A2103" s="4" t="n">
        <v>0.310799986124039</v>
      </c>
      <c r="B2103" s="4" t="n">
        <v>19496.953125</v>
      </c>
    </row>
    <row r="2104" ht="15" customHeight="1" s="5">
      <c r="A2104" s="4" t="n">
        <v>0.310799986124039</v>
      </c>
      <c r="B2104" s="4" t="n">
        <v>19503.453125</v>
      </c>
    </row>
    <row r="2105" ht="15" customHeight="1" s="5">
      <c r="A2105" s="4" t="n">
        <v>0.310799986124039</v>
      </c>
      <c r="B2105" s="4" t="n">
        <v>19510.375</v>
      </c>
    </row>
    <row r="2106" ht="15" customHeight="1" s="5">
      <c r="A2106" s="4" t="n">
        <v>0.310799986124039</v>
      </c>
      <c r="B2106" s="4" t="n">
        <v>19517.984375</v>
      </c>
    </row>
    <row r="2107" ht="15" customHeight="1" s="5">
      <c r="A2107" s="4" t="n">
        <v>0.310799986124039</v>
      </c>
      <c r="B2107" s="4" t="n">
        <v>19525.953125</v>
      </c>
    </row>
    <row r="2108" ht="15" customHeight="1" s="5">
      <c r="A2108" s="4" t="n">
        <v>0.310799986124039</v>
      </c>
      <c r="B2108" s="4" t="n">
        <v>19533.984375</v>
      </c>
    </row>
    <row r="2109" ht="15" customHeight="1" s="5">
      <c r="A2109" s="4" t="n">
        <v>0.311997801065445</v>
      </c>
      <c r="B2109" s="4" t="n">
        <v>19541.96875</v>
      </c>
    </row>
    <row r="2110" ht="15" customHeight="1" s="5">
      <c r="A2110" s="4" t="n">
        <v>0.312000006437302</v>
      </c>
      <c r="B2110" s="4" t="n">
        <v>19549.828125</v>
      </c>
    </row>
    <row r="2111" ht="15" customHeight="1" s="5">
      <c r="A2111" s="4" t="n">
        <v>0.312000006437302</v>
      </c>
      <c r="B2111" s="4" t="n">
        <v>19557.203125</v>
      </c>
    </row>
    <row r="2112" ht="15" customHeight="1" s="5">
      <c r="A2112" s="4" t="n">
        <v>0.312000006437302</v>
      </c>
      <c r="B2112" s="4" t="n">
        <v>19564.34375</v>
      </c>
    </row>
    <row r="2113" ht="15" customHeight="1" s="5">
      <c r="A2113" s="4" t="n">
        <v>0.312000006437302</v>
      </c>
      <c r="B2113" s="4" t="n">
        <v>19571.1875</v>
      </c>
    </row>
    <row r="2114" ht="15" customHeight="1" s="5">
      <c r="A2114" s="4" t="n">
        <v>0.312000006437302</v>
      </c>
      <c r="B2114" s="4" t="n">
        <v>19577.8125</v>
      </c>
    </row>
    <row r="2115" ht="15" customHeight="1" s="5">
      <c r="A2115" s="4" t="n">
        <v>0.312000006437302</v>
      </c>
      <c r="B2115" s="4" t="n">
        <v>19584.34375</v>
      </c>
    </row>
    <row r="2116" ht="15" customHeight="1" s="5">
      <c r="A2116" s="4" t="n">
        <v>0.313197821378708</v>
      </c>
      <c r="B2116" s="4" t="n">
        <v>19591.203125</v>
      </c>
    </row>
    <row r="2117" ht="15" customHeight="1" s="5">
      <c r="A2117" s="4" t="n">
        <v>0.313199996948242</v>
      </c>
      <c r="B2117" s="4" t="n">
        <v>19598.5</v>
      </c>
    </row>
    <row r="2118" ht="15" customHeight="1" s="5">
      <c r="A2118" s="4" t="n">
        <v>0.313199996948242</v>
      </c>
      <c r="B2118" s="4" t="n">
        <v>19606.421875</v>
      </c>
    </row>
    <row r="2119" ht="15" customHeight="1" s="5">
      <c r="A2119" s="4" t="n">
        <v>0.313199996948242</v>
      </c>
      <c r="B2119" s="4" t="n">
        <v>19614.484375</v>
      </c>
    </row>
    <row r="2120" ht="15" customHeight="1" s="5">
      <c r="A2120" s="4" t="n">
        <v>0.313199996948242</v>
      </c>
      <c r="B2120" s="4" t="n">
        <v>19622.296875</v>
      </c>
    </row>
    <row r="2121" ht="15" customHeight="1" s="5">
      <c r="A2121" s="4" t="n">
        <v>0.313199996948242</v>
      </c>
      <c r="B2121" s="4" t="n">
        <v>19629.59375</v>
      </c>
    </row>
    <row r="2122" ht="15" customHeight="1" s="5">
      <c r="A2122" s="4" t="n">
        <v>0.313199996948242</v>
      </c>
      <c r="B2122" s="4" t="n">
        <v>19636.28125</v>
      </c>
    </row>
    <row r="2123" ht="15" customHeight="1" s="5">
      <c r="A2123" s="4" t="n">
        <v>0.313199996948242</v>
      </c>
      <c r="B2123" s="4" t="n">
        <v>19642.5</v>
      </c>
    </row>
    <row r="2124" ht="15" customHeight="1" s="5">
      <c r="A2124" s="4" t="n">
        <v>0.313199996948242</v>
      </c>
      <c r="B2124" s="4" t="n">
        <v>19648.671875</v>
      </c>
    </row>
    <row r="2125" ht="15" customHeight="1" s="5">
      <c r="A2125" s="4" t="n">
        <v>0.313199996948242</v>
      </c>
      <c r="B2125" s="4" t="n">
        <v>19655.140625</v>
      </c>
    </row>
    <row r="2126" ht="15" customHeight="1" s="5">
      <c r="A2126" s="4" t="n">
        <v>0.313199996948242</v>
      </c>
      <c r="B2126" s="4" t="n">
        <v>19662.234375</v>
      </c>
    </row>
    <row r="2127" ht="15" customHeight="1" s="5">
      <c r="A2127" s="4" t="n">
        <v>0.313199996948242</v>
      </c>
      <c r="B2127" s="4" t="n">
        <v>19669.75</v>
      </c>
    </row>
    <row r="2128" ht="15" customHeight="1" s="5">
      <c r="A2128" s="4" t="n">
        <v>0.313199996948242</v>
      </c>
      <c r="B2128" s="4" t="n">
        <v>19677.6875</v>
      </c>
    </row>
    <row r="2129" ht="15" customHeight="1" s="5">
      <c r="A2129" s="4" t="n">
        <v>0.313199996948242</v>
      </c>
      <c r="B2129" s="4" t="n">
        <v>19685.71875</v>
      </c>
    </row>
    <row r="2130" ht="15" customHeight="1" s="5">
      <c r="A2130" s="4" t="n">
        <v>0.314399987459183</v>
      </c>
      <c r="B2130" s="4" t="n">
        <v>19693.734375</v>
      </c>
    </row>
    <row r="2131" ht="15" customHeight="1" s="5">
      <c r="A2131" s="4" t="n">
        <v>0.314399987459183</v>
      </c>
      <c r="B2131" s="4" t="n">
        <v>19701.34375</v>
      </c>
    </row>
    <row r="2132" ht="15" customHeight="1" s="5">
      <c r="A2132" s="4" t="n">
        <v>0.314399987459183</v>
      </c>
      <c r="B2132" s="4" t="n">
        <v>19708.609375</v>
      </c>
    </row>
    <row r="2133" ht="15" customHeight="1" s="5">
      <c r="A2133" s="4" t="n">
        <v>0.314399987459183</v>
      </c>
      <c r="B2133" s="4" t="n">
        <v>19715.390625</v>
      </c>
    </row>
    <row r="2134" ht="15" customHeight="1" s="5">
      <c r="A2134" s="4" t="n">
        <v>0.314399987459183</v>
      </c>
      <c r="B2134" s="4" t="n">
        <v>19722.0625</v>
      </c>
    </row>
    <row r="2135" ht="15" customHeight="1" s="5">
      <c r="A2135" s="4" t="n">
        <v>0.314399987459183</v>
      </c>
      <c r="B2135" s="4" t="n">
        <v>19728.671875</v>
      </c>
    </row>
    <row r="2136" ht="15" customHeight="1" s="5">
      <c r="A2136" s="4" t="n">
        <v>0.314399987459183</v>
      </c>
      <c r="B2136" s="4" t="n">
        <v>19735.5</v>
      </c>
    </row>
    <row r="2137" ht="15" customHeight="1" s="5">
      <c r="A2137" s="4" t="n">
        <v>0.315599977970123</v>
      </c>
      <c r="B2137" s="4" t="n">
        <v>19742.78125</v>
      </c>
    </row>
    <row r="2138" ht="15" customHeight="1" s="5">
      <c r="A2138" s="4" t="n">
        <v>0.315600007772446</v>
      </c>
      <c r="B2138" s="4" t="n">
        <v>19750.578125</v>
      </c>
    </row>
    <row r="2139" ht="15" customHeight="1" s="5">
      <c r="A2139" s="4" t="n">
        <v>0.315600007772446</v>
      </c>
      <c r="B2139" s="4" t="n">
        <v>19758.703125</v>
      </c>
    </row>
    <row r="2140" ht="15" customHeight="1" s="5">
      <c r="A2140" s="4" t="n">
        <v>0.315600007772446</v>
      </c>
      <c r="B2140" s="4" t="n">
        <v>19766.71875</v>
      </c>
    </row>
    <row r="2141" ht="15" customHeight="1" s="5">
      <c r="A2141" s="4" t="n">
        <v>0.315600007772446</v>
      </c>
      <c r="B2141" s="4" t="n">
        <v>19774.25</v>
      </c>
    </row>
    <row r="2142" ht="15" customHeight="1" s="5">
      <c r="A2142" s="4" t="n">
        <v>0.315600007772446</v>
      </c>
      <c r="B2142" s="4" t="n">
        <v>19781.15625</v>
      </c>
    </row>
    <row r="2143" ht="15" customHeight="1" s="5">
      <c r="A2143" s="4" t="n">
        <v>0.315600007772446</v>
      </c>
      <c r="B2143" s="4" t="n">
        <v>19787.46875</v>
      </c>
    </row>
    <row r="2144" ht="15" customHeight="1" s="5">
      <c r="A2144" s="4" t="n">
        <v>0.315600007772446</v>
      </c>
      <c r="B2144" s="4" t="n">
        <v>19793.1875</v>
      </c>
    </row>
    <row r="2145" ht="15" customHeight="1" s="5">
      <c r="A2145" s="4" t="n">
        <v>0.315600007772446</v>
      </c>
      <c r="B2145" s="4" t="n">
        <v>19799.203125</v>
      </c>
    </row>
    <row r="2146" ht="15" customHeight="1" s="5">
      <c r="A2146" s="4" t="n">
        <v>0.315600007772446</v>
      </c>
      <c r="B2146" s="4" t="n">
        <v>19805.828125</v>
      </c>
    </row>
    <row r="2147" ht="15" customHeight="1" s="5">
      <c r="A2147" s="4" t="n">
        <v>0.315600007772446</v>
      </c>
      <c r="B2147" s="4" t="n">
        <v>19812.953125</v>
      </c>
    </row>
    <row r="2148" ht="15" customHeight="1" s="5">
      <c r="A2148" s="4" t="n">
        <v>0.315600007772446</v>
      </c>
      <c r="B2148" s="4" t="n">
        <v>19820.40625</v>
      </c>
    </row>
    <row r="2149" ht="15" customHeight="1" s="5">
      <c r="A2149" s="4" t="n">
        <v>0.316799998283386</v>
      </c>
      <c r="B2149" s="4" t="n">
        <v>19828.296875</v>
      </c>
    </row>
    <row r="2150" ht="15" customHeight="1" s="5">
      <c r="A2150" s="4" t="n">
        <v>0.316799998283386</v>
      </c>
      <c r="B2150" s="4" t="n">
        <v>19836.296875</v>
      </c>
    </row>
    <row r="2151" ht="15" customHeight="1" s="5">
      <c r="A2151" s="4" t="n">
        <v>0.316799998283386</v>
      </c>
      <c r="B2151" s="4" t="n">
        <v>19844.0625</v>
      </c>
    </row>
    <row r="2152" ht="15" customHeight="1" s="5">
      <c r="A2152" s="4" t="n">
        <v>0.316799998283386</v>
      </c>
      <c r="B2152" s="4" t="n">
        <v>19851.53125</v>
      </c>
    </row>
    <row r="2153" ht="15" customHeight="1" s="5">
      <c r="A2153" s="4" t="n">
        <v>0.316799998283386</v>
      </c>
      <c r="B2153" s="4" t="n">
        <v>19858.6875</v>
      </c>
    </row>
    <row r="2154" ht="15" customHeight="1" s="5">
      <c r="A2154" s="4" t="n">
        <v>0.316799998283386</v>
      </c>
      <c r="B2154" s="4" t="n">
        <v>19865.65625</v>
      </c>
    </row>
    <row r="2155" ht="15" customHeight="1" s="5">
      <c r="A2155" s="4" t="n">
        <v>0.316799998283386</v>
      </c>
      <c r="B2155" s="4" t="n">
        <v>19872.375</v>
      </c>
    </row>
    <row r="2156" ht="15" customHeight="1" s="5">
      <c r="A2156" s="4" t="n">
        <v>0.316799998283386</v>
      </c>
      <c r="B2156" s="4" t="n">
        <v>19879.1875</v>
      </c>
    </row>
    <row r="2157" ht="15" customHeight="1" s="5">
      <c r="A2157" s="4" t="n">
        <v>0.316799998283386</v>
      </c>
      <c r="B2157" s="4" t="n">
        <v>19886.328125</v>
      </c>
    </row>
    <row r="2158" ht="15" customHeight="1" s="5">
      <c r="A2158" s="4" t="n">
        <v>0.316799998283386</v>
      </c>
      <c r="B2158" s="4" t="n">
        <v>19894.09375</v>
      </c>
    </row>
    <row r="2159" ht="15" customHeight="1" s="5">
      <c r="A2159" s="4" t="n">
        <v>0.317999988794327</v>
      </c>
      <c r="B2159" s="4" t="n">
        <v>19902.46875</v>
      </c>
    </row>
    <row r="2160" ht="15" customHeight="1" s="5">
      <c r="A2160" s="4" t="n">
        <v>0.317999988794327</v>
      </c>
      <c r="B2160" s="4" t="n">
        <v>19910.90625</v>
      </c>
    </row>
    <row r="2161" ht="15" customHeight="1" s="5">
      <c r="A2161" s="4" t="n">
        <v>0.317999988794327</v>
      </c>
      <c r="B2161" s="4" t="n">
        <v>19919.21875</v>
      </c>
    </row>
    <row r="2162" ht="15" customHeight="1" s="5">
      <c r="A2162" s="4" t="n">
        <v>0.317999988794327</v>
      </c>
      <c r="B2162" s="4" t="n">
        <v>19927.140625</v>
      </c>
    </row>
    <row r="2163" ht="15" customHeight="1" s="5">
      <c r="A2163" s="4" t="n">
        <v>0.317999988794327</v>
      </c>
      <c r="B2163" s="4" t="n">
        <v>19934.390625</v>
      </c>
    </row>
    <row r="2164" ht="15" customHeight="1" s="5">
      <c r="A2164" s="4" t="n">
        <v>0.317999988794327</v>
      </c>
      <c r="B2164" s="4" t="n">
        <v>19940.875</v>
      </c>
    </row>
    <row r="2165" ht="15" customHeight="1" s="5">
      <c r="A2165" s="4" t="n">
        <v>0.317999988794327</v>
      </c>
      <c r="B2165" s="4" t="n">
        <v>19947.109375</v>
      </c>
    </row>
    <row r="2166" ht="15" customHeight="1" s="5">
      <c r="A2166" s="4" t="n">
        <v>0.317999988794327</v>
      </c>
      <c r="B2166" s="4" t="n">
        <v>19953.484375</v>
      </c>
    </row>
    <row r="2167" ht="15" customHeight="1" s="5">
      <c r="A2167" s="4" t="n">
        <v>0.319199979305267</v>
      </c>
      <c r="B2167" s="4" t="n">
        <v>19960.25</v>
      </c>
    </row>
    <row r="2168" ht="15" customHeight="1" s="5">
      <c r="A2168" s="4" t="n">
        <v>0.31920000910759</v>
      </c>
      <c r="B2168" s="4" t="n">
        <v>19967.640625</v>
      </c>
    </row>
    <row r="2169" ht="15" customHeight="1" s="5">
      <c r="A2169" s="4" t="n">
        <v>0.31920000910759</v>
      </c>
      <c r="B2169" s="4" t="n">
        <v>19975.21875</v>
      </c>
    </row>
    <row r="2170" ht="15" customHeight="1" s="5">
      <c r="A2170" s="4" t="n">
        <v>0.31920000910759</v>
      </c>
      <c r="B2170" s="4" t="n">
        <v>19983.15625</v>
      </c>
    </row>
    <row r="2171" ht="15" customHeight="1" s="5">
      <c r="A2171" s="4" t="n">
        <v>0.31920000910759</v>
      </c>
      <c r="B2171" s="4" t="n">
        <v>19991.125</v>
      </c>
    </row>
    <row r="2172" ht="15" customHeight="1" s="5">
      <c r="A2172" s="4" t="n">
        <v>0.31920000910759</v>
      </c>
      <c r="B2172" s="4" t="n">
        <v>19998.984375</v>
      </c>
    </row>
    <row r="2173" ht="15" customHeight="1" s="5">
      <c r="A2173" s="4" t="n">
        <v>0.31920000910759</v>
      </c>
      <c r="B2173" s="4" t="n">
        <v>20006.453125</v>
      </c>
    </row>
    <row r="2174" ht="15" customHeight="1" s="5">
      <c r="A2174" s="4" t="n">
        <v>0.31920000910759</v>
      </c>
      <c r="B2174" s="4" t="n">
        <v>20013.734375</v>
      </c>
    </row>
    <row r="2175" ht="15" customHeight="1" s="5">
      <c r="A2175" s="4" t="n">
        <v>0.31920000910759</v>
      </c>
      <c r="B2175" s="4" t="n">
        <v>20020.703125</v>
      </c>
    </row>
    <row r="2176" ht="15" customHeight="1" s="5">
      <c r="A2176" s="4" t="n">
        <v>0.31920000910759</v>
      </c>
      <c r="B2176" s="4" t="n">
        <v>20027.625</v>
      </c>
    </row>
    <row r="2177" ht="15" customHeight="1" s="5">
      <c r="A2177" s="4" t="n">
        <v>0.31920000910759</v>
      </c>
      <c r="B2177" s="4" t="n">
        <v>20034.390625</v>
      </c>
    </row>
    <row r="2178" ht="15" customHeight="1" s="5">
      <c r="A2178" s="4" t="n">
        <v>0.32039999961853</v>
      </c>
      <c r="B2178" s="4" t="n">
        <v>20041.75</v>
      </c>
    </row>
    <row r="2179" ht="15" customHeight="1" s="5">
      <c r="A2179" s="4" t="n">
        <v>0.32039999961853</v>
      </c>
      <c r="B2179" s="4" t="n">
        <v>20049.8125</v>
      </c>
    </row>
    <row r="2180" ht="15" customHeight="1" s="5">
      <c r="A2180" s="4" t="n">
        <v>0.32039999961853</v>
      </c>
      <c r="B2180" s="4" t="n">
        <v>20058.4375</v>
      </c>
    </row>
    <row r="2181" ht="15" customHeight="1" s="5">
      <c r="A2181" s="4" t="n">
        <v>0.32039999961853</v>
      </c>
      <c r="B2181" s="4" t="n">
        <v>20067.09375</v>
      </c>
    </row>
    <row r="2182" ht="15" customHeight="1" s="5">
      <c r="A2182" s="4" t="n">
        <v>0.32039999961853</v>
      </c>
      <c r="B2182" s="4" t="n">
        <v>20075.84375</v>
      </c>
    </row>
    <row r="2183" ht="15" customHeight="1" s="5">
      <c r="A2183" s="4" t="n">
        <v>0.321597814559937</v>
      </c>
      <c r="B2183" s="4" t="n">
        <v>20083.578125</v>
      </c>
    </row>
    <row r="2184" ht="15" customHeight="1" s="5">
      <c r="A2184" s="4" t="n">
        <v>0.321599990129471</v>
      </c>
      <c r="B2184" s="4" t="n">
        <v>20090.578125</v>
      </c>
    </row>
    <row r="2185" ht="15" customHeight="1" s="5">
      <c r="A2185" s="4" t="n">
        <v>0.321599990129471</v>
      </c>
      <c r="B2185" s="4" t="n">
        <v>20097.078125</v>
      </c>
    </row>
    <row r="2186" ht="15" customHeight="1" s="5">
      <c r="A2186" s="4" t="n">
        <v>0.321599990129471</v>
      </c>
      <c r="B2186" s="4" t="n">
        <v>20103.453125</v>
      </c>
    </row>
    <row r="2187" ht="15" customHeight="1" s="5">
      <c r="A2187" s="4" t="n">
        <v>0.321599990129471</v>
      </c>
      <c r="B2187" s="4" t="n">
        <v>20110.125</v>
      </c>
    </row>
    <row r="2188" ht="15" customHeight="1" s="5">
      <c r="A2188" s="4" t="n">
        <v>0.321599990129471</v>
      </c>
      <c r="B2188" s="4" t="n">
        <v>20117.568359375</v>
      </c>
    </row>
    <row r="2189" ht="15" customHeight="1" s="5">
      <c r="A2189" s="4" t="n">
        <v>0.321599990129471</v>
      </c>
      <c r="B2189" s="4" t="n">
        <v>20125.662109375</v>
      </c>
    </row>
    <row r="2190" ht="15" customHeight="1" s="5">
      <c r="A2190" s="4" t="n">
        <v>0.321599990129471</v>
      </c>
      <c r="B2190" s="4" t="n">
        <v>20133.974609375</v>
      </c>
    </row>
    <row r="2191" ht="15" customHeight="1" s="5">
      <c r="A2191" s="4" t="n">
        <v>0.321599990129471</v>
      </c>
      <c r="B2191" s="4" t="n">
        <v>20142.412109375</v>
      </c>
    </row>
    <row r="2192" ht="15" customHeight="1" s="5">
      <c r="A2192" s="4" t="n">
        <v>0.321599990129471</v>
      </c>
      <c r="B2192" s="4" t="n">
        <v>20150.427734375</v>
      </c>
    </row>
    <row r="2193" ht="15" customHeight="1" s="5">
      <c r="A2193" s="4" t="n">
        <v>0.321599990129471</v>
      </c>
      <c r="B2193" s="4" t="n">
        <v>20157.912109375</v>
      </c>
    </row>
    <row r="2194" ht="15" customHeight="1" s="5">
      <c r="A2194" s="4" t="n">
        <v>0.322799980640411</v>
      </c>
      <c r="B2194" s="4" t="n">
        <v>20165.021484375</v>
      </c>
    </row>
    <row r="2195" ht="15" customHeight="1" s="5">
      <c r="A2195" s="4" t="n">
        <v>0.322800010442734</v>
      </c>
      <c r="B2195" s="4" t="n">
        <v>20171.802734375</v>
      </c>
    </row>
    <row r="2196" ht="15" customHeight="1" s="5">
      <c r="A2196" s="4" t="n">
        <v>0.322800010442734</v>
      </c>
      <c r="B2196" s="4" t="n">
        <v>20178.412109375</v>
      </c>
    </row>
    <row r="2197" ht="15" customHeight="1" s="5">
      <c r="A2197" s="4" t="n">
        <v>0.322800010442734</v>
      </c>
      <c r="B2197" s="4" t="n">
        <v>20185.130859375</v>
      </c>
    </row>
    <row r="2198" ht="15" customHeight="1" s="5">
      <c r="A2198" s="4" t="n">
        <v>0.322800010442734</v>
      </c>
      <c r="B2198" s="4" t="n">
        <v>20192.302734375</v>
      </c>
    </row>
    <row r="2199" ht="15" customHeight="1" s="5">
      <c r="A2199" s="4" t="n">
        <v>0.322800010442734</v>
      </c>
      <c r="B2199" s="4" t="n">
        <v>20199.849609375</v>
      </c>
    </row>
    <row r="2200" ht="15" customHeight="1" s="5">
      <c r="A2200" s="4" t="n">
        <v>0.322800010442734</v>
      </c>
      <c r="B2200" s="4" t="n">
        <v>20208.099609375</v>
      </c>
    </row>
    <row r="2201" ht="15" customHeight="1" s="5">
      <c r="A2201" s="4" t="n">
        <v>0.322800010442734</v>
      </c>
      <c r="B2201" s="4" t="n">
        <v>20216.443359375</v>
      </c>
    </row>
    <row r="2202" ht="15" customHeight="1" s="5">
      <c r="A2202" s="4" t="n">
        <v>0.322800010442734</v>
      </c>
      <c r="B2202" s="4" t="n">
        <v>20224.724609375</v>
      </c>
    </row>
    <row r="2203" ht="15" customHeight="1" s="5">
      <c r="A2203" s="4" t="n">
        <v>0.32399782538414</v>
      </c>
      <c r="B2203" s="4" t="n">
        <v>20232.458984375</v>
      </c>
    </row>
    <row r="2204" ht="15" customHeight="1" s="5">
      <c r="A2204" s="4" t="n">
        <v>0.324000000953674</v>
      </c>
      <c r="B2204" s="4" t="n">
        <v>20239.505859375</v>
      </c>
    </row>
    <row r="2205" ht="15" customHeight="1" s="5">
      <c r="A2205" s="4" t="n">
        <v>0.324000000953674</v>
      </c>
      <c r="B2205" s="4" t="n">
        <v>20245.724609375</v>
      </c>
    </row>
    <row r="2206" ht="15" customHeight="1" s="5">
      <c r="A2206" s="4" t="n">
        <v>0.324000000953674</v>
      </c>
      <c r="B2206" s="4" t="n">
        <v>20251.833984375</v>
      </c>
    </row>
    <row r="2207" ht="15" customHeight="1" s="5">
      <c r="A2207" s="4" t="n">
        <v>0.324000000953674</v>
      </c>
      <c r="B2207" s="4" t="n">
        <v>20257.990234375</v>
      </c>
    </row>
    <row r="2208" ht="15" customHeight="1" s="5">
      <c r="A2208" s="4" t="n">
        <v>0.324000000953674</v>
      </c>
      <c r="B2208" s="4" t="n">
        <v>20264.646484375</v>
      </c>
    </row>
    <row r="2209" ht="15" customHeight="1" s="5">
      <c r="A2209" s="4" t="n">
        <v>0.324000000953674</v>
      </c>
      <c r="B2209" s="4" t="n">
        <v>20271.943359375</v>
      </c>
    </row>
    <row r="2210" ht="15" customHeight="1" s="5">
      <c r="A2210" s="4" t="n">
        <v>0.324000000953674</v>
      </c>
      <c r="B2210" s="4" t="n">
        <v>20279.802734375</v>
      </c>
    </row>
    <row r="2211" ht="15" customHeight="1" s="5">
      <c r="A2211" s="4" t="n">
        <v>0.324000000953674</v>
      </c>
      <c r="B2211" s="4" t="n">
        <v>20287.865234375</v>
      </c>
    </row>
    <row r="2212" ht="15" customHeight="1" s="5">
      <c r="A2212" s="4" t="n">
        <v>0.324000000953674</v>
      </c>
      <c r="B2212" s="4" t="n">
        <v>20296.083984375</v>
      </c>
    </row>
    <row r="2213" ht="15" customHeight="1" s="5">
      <c r="A2213" s="4" t="n">
        <v>0.324000000953674</v>
      </c>
      <c r="B2213" s="4" t="n">
        <v>20304.083984375</v>
      </c>
    </row>
    <row r="2214" ht="15" customHeight="1" s="5">
      <c r="A2214" s="4" t="n">
        <v>0.325199991464615</v>
      </c>
      <c r="B2214" s="4" t="n">
        <v>20311.505859375</v>
      </c>
    </row>
    <row r="2215" ht="15" customHeight="1" s="5">
      <c r="A2215" s="4" t="n">
        <v>0.325199991464615</v>
      </c>
      <c r="B2215" s="4" t="n">
        <v>20318.521484375</v>
      </c>
    </row>
    <row r="2216" ht="15" customHeight="1" s="5">
      <c r="A2216" s="4" t="n">
        <v>0.325199991464615</v>
      </c>
      <c r="B2216" s="4" t="n">
        <v>20325.287109375</v>
      </c>
    </row>
    <row r="2217" ht="15" customHeight="1" s="5">
      <c r="A2217" s="4" t="n">
        <v>0.325199991464615</v>
      </c>
      <c r="B2217" s="4" t="n">
        <v>20331.865234375</v>
      </c>
    </row>
    <row r="2218" ht="15" customHeight="1" s="5">
      <c r="A2218" s="4" t="n">
        <v>0.325199991464615</v>
      </c>
      <c r="B2218" s="4" t="n">
        <v>20338.537109375</v>
      </c>
    </row>
    <row r="2219" ht="15" customHeight="1" s="5">
      <c r="A2219" s="4" t="n">
        <v>0.325199991464615</v>
      </c>
      <c r="B2219" s="4" t="n">
        <v>20345.552734375</v>
      </c>
    </row>
    <row r="2220" ht="15" customHeight="1" s="5">
      <c r="A2220" s="4" t="n">
        <v>0.325199991464615</v>
      </c>
      <c r="B2220" s="4" t="n">
        <v>20353.349609375</v>
      </c>
    </row>
    <row r="2221" ht="15" customHeight="1" s="5">
      <c r="A2221" s="4" t="n">
        <v>0.325199991464615</v>
      </c>
      <c r="B2221" s="4" t="n">
        <v>20361.755859375</v>
      </c>
    </row>
    <row r="2222" ht="15" customHeight="1" s="5">
      <c r="A2222" s="4" t="n">
        <v>0.325199991464615</v>
      </c>
      <c r="B2222" s="4" t="n">
        <v>20370.412109375</v>
      </c>
    </row>
    <row r="2223" ht="15" customHeight="1" s="5">
      <c r="A2223" s="4" t="n">
        <v>0.325199991464615</v>
      </c>
      <c r="B2223" s="4" t="n">
        <v>20378.943359375</v>
      </c>
    </row>
    <row r="2224" ht="15" customHeight="1" s="5">
      <c r="A2224" s="4" t="n">
        <v>0.325199991464615</v>
      </c>
      <c r="B2224" s="4" t="n">
        <v>20386.849609375</v>
      </c>
    </row>
    <row r="2225" ht="15" customHeight="1" s="5">
      <c r="A2225" s="4" t="n">
        <v>0.326397806406021</v>
      </c>
      <c r="B2225" s="4" t="n">
        <v>20393.818359375</v>
      </c>
    </row>
    <row r="2226" ht="15" customHeight="1" s="5">
      <c r="A2226" s="4" t="n">
        <v>0.326400011777878</v>
      </c>
      <c r="B2226" s="4" t="n">
        <v>20400.021484375</v>
      </c>
    </row>
    <row r="2227" ht="15" customHeight="1" s="5">
      <c r="A2227" s="4" t="n">
        <v>0.326400011777878</v>
      </c>
      <c r="B2227" s="4" t="n">
        <v>20406.115234375</v>
      </c>
    </row>
    <row r="2228" ht="15" customHeight="1" s="5">
      <c r="A2228" s="4" t="n">
        <v>0.326400011777878</v>
      </c>
      <c r="B2228" s="4" t="n">
        <v>20412.458984375</v>
      </c>
    </row>
    <row r="2229" ht="15" customHeight="1" s="5">
      <c r="A2229" s="4" t="n">
        <v>0.326400011777878</v>
      </c>
      <c r="B2229" s="4" t="n">
        <v>20419.365234375</v>
      </c>
    </row>
    <row r="2230" ht="15" customHeight="1" s="5">
      <c r="A2230" s="4" t="n">
        <v>0.326400011777878</v>
      </c>
      <c r="B2230" s="4" t="n">
        <v>20426.880859375</v>
      </c>
    </row>
    <row r="2231" ht="15" customHeight="1" s="5">
      <c r="A2231" s="4" t="n">
        <v>0.326400011777878</v>
      </c>
      <c r="B2231" s="4" t="n">
        <v>20434.740234375</v>
      </c>
    </row>
    <row r="2232" ht="15" customHeight="1" s="5">
      <c r="A2232" s="4" t="n">
        <v>0.327597826719284</v>
      </c>
      <c r="B2232" s="4" t="n">
        <v>20442.677734375</v>
      </c>
    </row>
    <row r="2233" ht="15" customHeight="1" s="5">
      <c r="A2233" s="4" t="n">
        <v>0.327600002288818</v>
      </c>
      <c r="B2233" s="4" t="n">
        <v>20450.443359375</v>
      </c>
    </row>
    <row r="2234" ht="15" customHeight="1" s="5">
      <c r="A2234" s="4" t="n">
        <v>0.327600002288818</v>
      </c>
      <c r="B2234" s="4" t="n">
        <v>20457.896484375</v>
      </c>
    </row>
    <row r="2235" ht="15" customHeight="1" s="5">
      <c r="A2235" s="4" t="n">
        <v>0.327600002288818</v>
      </c>
      <c r="B2235" s="4" t="n">
        <v>20464.833984375</v>
      </c>
    </row>
    <row r="2236" ht="15" customHeight="1" s="5">
      <c r="A2236" s="4" t="n">
        <v>0.327600002288818</v>
      </c>
      <c r="B2236" s="4" t="n">
        <v>20471.380859375</v>
      </c>
    </row>
    <row r="2237" ht="15" customHeight="1" s="5">
      <c r="A2237" s="4" t="n">
        <v>0.327600002288818</v>
      </c>
      <c r="B2237" s="4" t="n">
        <v>20477.771484375</v>
      </c>
    </row>
    <row r="2238" ht="15" customHeight="1" s="5">
      <c r="A2238" s="4" t="n">
        <v>0.327600002288818</v>
      </c>
      <c r="B2238" s="4" t="n">
        <v>20484.193359375</v>
      </c>
    </row>
    <row r="2239" ht="15" customHeight="1" s="5">
      <c r="A2239" s="4" t="n">
        <v>0.327600002288818</v>
      </c>
      <c r="B2239" s="4" t="n">
        <v>20490.943359375</v>
      </c>
    </row>
    <row r="2240" ht="15" customHeight="1" s="5">
      <c r="A2240" s="4" t="n">
        <v>0.327600002288818</v>
      </c>
      <c r="B2240" s="4" t="n">
        <v>20498.115234375</v>
      </c>
    </row>
    <row r="2241" ht="15" customHeight="1" s="5">
      <c r="A2241" s="4" t="n">
        <v>0.327600002288818</v>
      </c>
      <c r="B2241" s="4" t="n">
        <v>20506.021484375</v>
      </c>
    </row>
    <row r="2242" ht="15" customHeight="1" s="5">
      <c r="A2242" s="4" t="n">
        <v>0.327600002288818</v>
      </c>
      <c r="B2242" s="4" t="n">
        <v>20514.333984375</v>
      </c>
    </row>
    <row r="2243" ht="15" customHeight="1" s="5">
      <c r="A2243" s="4" t="n">
        <v>0.327600002288818</v>
      </c>
      <c r="B2243" s="4" t="n">
        <v>20522.802734375</v>
      </c>
    </row>
    <row r="2244" ht="15" customHeight="1" s="5">
      <c r="A2244" s="4" t="n">
        <v>0.327600002288818</v>
      </c>
      <c r="B2244" s="4" t="n">
        <v>20531.021484375</v>
      </c>
    </row>
    <row r="2245" ht="15" customHeight="1" s="5">
      <c r="A2245" s="4" t="n">
        <v>0.328799992799759</v>
      </c>
      <c r="B2245" s="4" t="n">
        <v>20538.833984375</v>
      </c>
    </row>
    <row r="2246" ht="15" customHeight="1" s="5">
      <c r="A2246" s="4" t="n">
        <v>0.328799992799759</v>
      </c>
      <c r="B2246" s="4" t="n">
        <v>20546.005859375</v>
      </c>
    </row>
    <row r="2247" ht="15" customHeight="1" s="5">
      <c r="A2247" s="4" t="n">
        <v>0.328799992799759</v>
      </c>
      <c r="B2247" s="4" t="n">
        <v>20552.787109375</v>
      </c>
    </row>
    <row r="2248" ht="15" customHeight="1" s="5">
      <c r="A2248" s="4" t="n">
        <v>0.328799992799759</v>
      </c>
      <c r="B2248" s="4" t="n">
        <v>20559.255859375</v>
      </c>
    </row>
    <row r="2249" ht="15" customHeight="1" s="5">
      <c r="A2249" s="4" t="n">
        <v>0.328799992799759</v>
      </c>
      <c r="B2249" s="4" t="n">
        <v>20566.193359375</v>
      </c>
    </row>
    <row r="2250" ht="15" customHeight="1" s="5">
      <c r="A2250" s="4" t="n">
        <v>0.328799992799759</v>
      </c>
      <c r="B2250" s="4" t="n">
        <v>20573.833984375</v>
      </c>
    </row>
    <row r="2251" ht="15" customHeight="1" s="5">
      <c r="A2251" s="4" t="n">
        <v>0.328799992799759</v>
      </c>
      <c r="B2251" s="4" t="n">
        <v>20581.818359375</v>
      </c>
    </row>
    <row r="2252" ht="15" customHeight="1" s="5">
      <c r="A2252" s="4" t="n">
        <v>0.328799992799759</v>
      </c>
      <c r="B2252" s="4" t="n">
        <v>20590.099609375</v>
      </c>
    </row>
    <row r="2253" ht="15" customHeight="1" s="5">
      <c r="A2253" s="4" t="n">
        <v>0.329999983310699</v>
      </c>
      <c r="B2253" s="4" t="n">
        <v>20598.599609375</v>
      </c>
    </row>
    <row r="2254" ht="15" customHeight="1" s="5">
      <c r="A2254" s="4" t="n">
        <v>0.330000013113022</v>
      </c>
      <c r="B2254" s="4" t="n">
        <v>20606.646484375</v>
      </c>
    </row>
    <row r="2255" ht="15" customHeight="1" s="5">
      <c r="A2255" s="4" t="n">
        <v>0.330000013113022</v>
      </c>
      <c r="B2255" s="4" t="n">
        <v>20614.287109375</v>
      </c>
    </row>
    <row r="2256" ht="15" customHeight="1" s="5">
      <c r="A2256" s="4" t="n">
        <v>0.330000013113022</v>
      </c>
      <c r="B2256" s="4" t="n">
        <v>20621.537109375</v>
      </c>
    </row>
    <row r="2257" ht="15" customHeight="1" s="5">
      <c r="A2257" s="4" t="n">
        <v>0.330000013113022</v>
      </c>
      <c r="B2257" s="4" t="n">
        <v>20628.412109375</v>
      </c>
    </row>
    <row r="2258" ht="15" customHeight="1" s="5">
      <c r="A2258" s="4" t="n">
        <v>0.330000013113022</v>
      </c>
      <c r="B2258" s="4" t="n">
        <v>20635.193359375</v>
      </c>
    </row>
    <row r="2259" ht="15" customHeight="1" s="5">
      <c r="A2259" s="4" t="n">
        <v>0.330000013113022</v>
      </c>
      <c r="B2259" s="4" t="n">
        <v>20642.083984375</v>
      </c>
    </row>
    <row r="2260" ht="15" customHeight="1" s="5">
      <c r="A2260" s="4" t="n">
        <v>0.330000013113022</v>
      </c>
      <c r="B2260" s="4" t="n">
        <v>20649.396484375</v>
      </c>
    </row>
    <row r="2261" ht="15" customHeight="1" s="5">
      <c r="A2261" s="4" t="n">
        <v>0.330000013113022</v>
      </c>
      <c r="B2261" s="4" t="n">
        <v>20657.115234375</v>
      </c>
    </row>
    <row r="2262" ht="15" customHeight="1" s="5">
      <c r="A2262" s="4" t="n">
        <v>0.330000013113022</v>
      </c>
      <c r="B2262" s="4" t="n">
        <v>20665.521484375</v>
      </c>
    </row>
    <row r="2263" ht="15" customHeight="1" s="5">
      <c r="A2263" s="4" t="n">
        <v>0.330000013113022</v>
      </c>
      <c r="B2263" s="4" t="n">
        <v>20674.177734375</v>
      </c>
    </row>
    <row r="2264" ht="15" customHeight="1" s="5">
      <c r="A2264" s="4" t="n">
        <v>0.330000013113022</v>
      </c>
      <c r="B2264" s="4" t="n">
        <v>20682.771484375</v>
      </c>
    </row>
    <row r="2265" ht="15" customHeight="1" s="5">
      <c r="A2265" s="4" t="n">
        <v>0.331200003623962</v>
      </c>
      <c r="B2265" s="4" t="n">
        <v>20690.693359375</v>
      </c>
    </row>
    <row r="2266" ht="15" customHeight="1" s="5">
      <c r="A2266" s="4" t="n">
        <v>0.331200003623962</v>
      </c>
      <c r="B2266" s="4" t="n">
        <v>20698.396484375</v>
      </c>
    </row>
    <row r="2267" ht="15" customHeight="1" s="5">
      <c r="A2267" s="4" t="n">
        <v>0.331200003623962</v>
      </c>
      <c r="B2267" s="4" t="n">
        <v>20705.255859375</v>
      </c>
    </row>
    <row r="2268" ht="15" customHeight="1" s="5">
      <c r="A2268" s="4" t="n">
        <v>0.331200003623962</v>
      </c>
      <c r="B2268" s="4" t="n">
        <v>20711.833984375</v>
      </c>
    </row>
    <row r="2269" ht="15" customHeight="1" s="5">
      <c r="A2269" s="4" t="n">
        <v>0.331200003623962</v>
      </c>
      <c r="B2269" s="4" t="n">
        <v>20718.677734375</v>
      </c>
    </row>
    <row r="2270" ht="15" customHeight="1" s="5">
      <c r="A2270" s="4" t="n">
        <v>0.331200003623962</v>
      </c>
      <c r="B2270" s="4" t="n">
        <v>20725.974609375</v>
      </c>
    </row>
    <row r="2271" ht="15" customHeight="1" s="5">
      <c r="A2271" s="4" t="n">
        <v>0.331200003623962</v>
      </c>
      <c r="B2271" s="4" t="n">
        <v>20733.740234375</v>
      </c>
    </row>
    <row r="2272" ht="15" customHeight="1" s="5">
      <c r="A2272" s="4" t="n">
        <v>0.331200003623962</v>
      </c>
      <c r="B2272" s="4" t="n">
        <v>20741.802734375</v>
      </c>
    </row>
    <row r="2273" ht="15" customHeight="1" s="5">
      <c r="A2273" s="4" t="n">
        <v>0.332399994134903</v>
      </c>
      <c r="B2273" s="4" t="n">
        <v>20750.177734375</v>
      </c>
    </row>
    <row r="2274" ht="15" customHeight="1" s="5">
      <c r="A2274" s="4" t="n">
        <v>0.332399994134903</v>
      </c>
      <c r="B2274" s="4" t="n">
        <v>20758.458984375</v>
      </c>
    </row>
    <row r="2275" ht="15" customHeight="1" s="5">
      <c r="A2275" s="4" t="n">
        <v>0.332399994134903</v>
      </c>
      <c r="B2275" s="4" t="n">
        <v>20766.443359375</v>
      </c>
    </row>
    <row r="2276" ht="15" customHeight="1" s="5">
      <c r="A2276" s="4" t="n">
        <v>0.332399994134903</v>
      </c>
      <c r="B2276" s="4" t="n">
        <v>20773.912109375</v>
      </c>
    </row>
    <row r="2277" ht="15" customHeight="1" s="5">
      <c r="A2277" s="4" t="n">
        <v>0.332399994134903</v>
      </c>
      <c r="B2277" s="4" t="n">
        <v>20781.146484375</v>
      </c>
    </row>
    <row r="2278" ht="15" customHeight="1" s="5">
      <c r="A2278" s="4" t="n">
        <v>0.332399994134903</v>
      </c>
      <c r="B2278" s="4" t="n">
        <v>20788.130859375</v>
      </c>
    </row>
    <row r="2279" ht="15" customHeight="1" s="5">
      <c r="A2279" s="4" t="n">
        <v>0.332399994134903</v>
      </c>
      <c r="B2279" s="4" t="n">
        <v>20795.021484375</v>
      </c>
    </row>
    <row r="2280" ht="15" customHeight="1" s="5">
      <c r="A2280" s="4" t="n">
        <v>0.332399994134903</v>
      </c>
      <c r="B2280" s="4" t="n">
        <v>20802.224609375</v>
      </c>
    </row>
    <row r="2281" ht="15" customHeight="1" s="5">
      <c r="A2281" s="4" t="n">
        <v>0.332399994134903</v>
      </c>
      <c r="B2281" s="4" t="n">
        <v>20809.833984375</v>
      </c>
    </row>
    <row r="2282" ht="15" customHeight="1" s="5">
      <c r="A2282" s="4" t="n">
        <v>0.332399994134903</v>
      </c>
      <c r="B2282" s="4" t="n">
        <v>20818.177734375</v>
      </c>
    </row>
    <row r="2283" ht="15" customHeight="1" s="5">
      <c r="A2283" s="4" t="n">
        <v>0.332399994134903</v>
      </c>
      <c r="B2283" s="4" t="n">
        <v>20826.990234375</v>
      </c>
    </row>
    <row r="2284" ht="15" customHeight="1" s="5">
      <c r="A2284" s="4" t="n">
        <v>0.333597809076309</v>
      </c>
      <c r="B2284" s="4" t="n">
        <v>20835.771484375</v>
      </c>
    </row>
    <row r="2285" ht="15" customHeight="1" s="5">
      <c r="A2285" s="4" t="n">
        <v>0.333600014448166</v>
      </c>
      <c r="B2285" s="4" t="n">
        <v>20844.052734375</v>
      </c>
    </row>
    <row r="2286" ht="15" customHeight="1" s="5">
      <c r="A2286" s="4" t="n">
        <v>0.333600014448166</v>
      </c>
      <c r="B2286" s="4" t="n">
        <v>20851.880859375</v>
      </c>
    </row>
    <row r="2287" ht="15" customHeight="1" s="5">
      <c r="A2287" s="4" t="n">
        <v>0.333600014448166</v>
      </c>
      <c r="B2287" s="4" t="n">
        <v>20858.896484375</v>
      </c>
    </row>
    <row r="2288" ht="15" customHeight="1" s="5">
      <c r="A2288" s="4" t="n">
        <v>0.333600014448166</v>
      </c>
      <c r="B2288" s="4" t="n">
        <v>20865.318359375</v>
      </c>
    </row>
    <row r="2289" ht="15" customHeight="1" s="5">
      <c r="A2289" s="4" t="n">
        <v>0.333600014448166</v>
      </c>
      <c r="B2289" s="4" t="n">
        <v>20871.896484375</v>
      </c>
    </row>
    <row r="2290" ht="15" customHeight="1" s="5">
      <c r="A2290" s="4" t="n">
        <v>0.333600014448166</v>
      </c>
      <c r="B2290" s="4" t="n">
        <v>20878.912109375</v>
      </c>
    </row>
    <row r="2291" ht="15" customHeight="1" s="5">
      <c r="A2291" s="4" t="n">
        <v>0.333600014448166</v>
      </c>
      <c r="B2291" s="4" t="n">
        <v>20886.146484375</v>
      </c>
    </row>
    <row r="2292" ht="15" customHeight="1" s="5">
      <c r="A2292" s="4" t="n">
        <v>0.333600014448166</v>
      </c>
      <c r="B2292" s="4" t="n">
        <v>20894.068359375</v>
      </c>
    </row>
    <row r="2293" ht="15" customHeight="1" s="5">
      <c r="A2293" s="4" t="n">
        <v>0.334800004959106</v>
      </c>
      <c r="B2293" s="4" t="n">
        <v>20902.083984375</v>
      </c>
    </row>
    <row r="2294" ht="15" customHeight="1" s="5">
      <c r="A2294" s="4" t="n">
        <v>0.334800004959106</v>
      </c>
      <c r="B2294" s="4" t="n">
        <v>20910.005859375</v>
      </c>
    </row>
    <row r="2295" ht="15" customHeight="1" s="5">
      <c r="A2295" s="4" t="n">
        <v>0.334800004959106</v>
      </c>
      <c r="B2295" s="4" t="n">
        <v>20917.740234375</v>
      </c>
    </row>
    <row r="2296" ht="15" customHeight="1" s="5">
      <c r="A2296" s="4" t="n">
        <v>0.334800004959106</v>
      </c>
      <c r="B2296" s="4" t="n">
        <v>20925.130859375</v>
      </c>
    </row>
    <row r="2297" ht="15" customHeight="1" s="5">
      <c r="A2297" s="4" t="n">
        <v>0.334800004959106</v>
      </c>
      <c r="B2297" s="4" t="n">
        <v>20932.083984375</v>
      </c>
    </row>
    <row r="2298" ht="15" customHeight="1" s="5">
      <c r="A2298" s="4" t="n">
        <v>0.334800004959106</v>
      </c>
      <c r="B2298" s="4" t="n">
        <v>20938.818359375</v>
      </c>
    </row>
    <row r="2299" ht="15" customHeight="1" s="5">
      <c r="A2299" s="4" t="n">
        <v>0.334800004959106</v>
      </c>
      <c r="B2299" s="4" t="n">
        <v>20945.318359375</v>
      </c>
    </row>
    <row r="2300" ht="15" customHeight="1" s="5">
      <c r="A2300" s="4" t="n">
        <v>0.334800004959106</v>
      </c>
      <c r="B2300" s="4" t="n">
        <v>20951.724609375</v>
      </c>
    </row>
    <row r="2301" ht="15" customHeight="1" s="5">
      <c r="A2301" s="4" t="n">
        <v>0.334800004959106</v>
      </c>
      <c r="B2301" s="4" t="n">
        <v>20958.677734375</v>
      </c>
    </row>
    <row r="2302" ht="15" customHeight="1" s="5">
      <c r="A2302" s="4" t="n">
        <v>0.335997819900513</v>
      </c>
      <c r="B2302" s="4" t="n">
        <v>20966.068359375</v>
      </c>
    </row>
    <row r="2303" ht="15" customHeight="1" s="5">
      <c r="A2303" s="4" t="n">
        <v>0.335999995470047</v>
      </c>
      <c r="B2303" s="4" t="n">
        <v>20973.974609375</v>
      </c>
    </row>
    <row r="2304" ht="15" customHeight="1" s="5">
      <c r="A2304" s="4" t="n">
        <v>0.335999995470047</v>
      </c>
      <c r="B2304" s="4" t="n">
        <v>20982.318359375</v>
      </c>
    </row>
    <row r="2305" ht="15" customHeight="1" s="5">
      <c r="A2305" s="4" t="n">
        <v>0.335999995470047</v>
      </c>
      <c r="B2305" s="4" t="n">
        <v>20990.490234375</v>
      </c>
    </row>
    <row r="2306" ht="15" customHeight="1" s="5">
      <c r="A2306" s="4" t="n">
        <v>0.335999995470047</v>
      </c>
      <c r="B2306" s="4" t="n">
        <v>20998.083984375</v>
      </c>
    </row>
    <row r="2307" ht="15" customHeight="1" s="5">
      <c r="A2307" s="4" t="n">
        <v>0.335999995470047</v>
      </c>
      <c r="B2307" s="4" t="n">
        <v>21004.880859375</v>
      </c>
    </row>
    <row r="2308" ht="15" customHeight="1" s="5">
      <c r="A2308" s="4" t="n">
        <v>0.335999995470047</v>
      </c>
      <c r="B2308" s="4" t="n">
        <v>21011.208984375</v>
      </c>
    </row>
    <row r="2309" ht="15" customHeight="1" s="5">
      <c r="A2309" s="4" t="n">
        <v>0.335999995470047</v>
      </c>
      <c r="B2309" s="4" t="n">
        <v>21017.490234375</v>
      </c>
    </row>
    <row r="2310" ht="15" customHeight="1" s="5">
      <c r="A2310" s="4" t="n">
        <v>0.335999995470047</v>
      </c>
      <c r="B2310" s="4" t="n">
        <v>21024.146484375</v>
      </c>
    </row>
    <row r="2311" ht="15" customHeight="1" s="5">
      <c r="A2311" s="4" t="n">
        <v>0.335999995470047</v>
      </c>
      <c r="B2311" s="4" t="n">
        <v>21031.474609375</v>
      </c>
    </row>
    <row r="2312" ht="15" customHeight="1" s="5">
      <c r="A2312" s="4" t="n">
        <v>0.335999995470047</v>
      </c>
      <c r="B2312" s="4" t="n">
        <v>21039.427734375</v>
      </c>
    </row>
    <row r="2313" ht="15" customHeight="1" s="5">
      <c r="A2313" s="4" t="n">
        <v>0.337199985980988</v>
      </c>
      <c r="B2313" s="4" t="n">
        <v>21047.771484375</v>
      </c>
    </row>
    <row r="2314" ht="15" customHeight="1" s="5">
      <c r="A2314" s="4" t="n">
        <v>0.337199985980988</v>
      </c>
      <c r="B2314" s="4" t="n">
        <v>21055.990234375</v>
      </c>
    </row>
    <row r="2315" ht="15" customHeight="1" s="5">
      <c r="A2315" s="4" t="n">
        <v>0.337199985980988</v>
      </c>
      <c r="B2315" s="4" t="n">
        <v>21064.083984375</v>
      </c>
    </row>
    <row r="2316" ht="15" customHeight="1" s="5">
      <c r="A2316" s="4" t="n">
        <v>0.337199985980988</v>
      </c>
      <c r="B2316" s="4" t="n">
        <v>21071.677734375</v>
      </c>
    </row>
    <row r="2317" ht="15" customHeight="1" s="5">
      <c r="A2317" s="4" t="n">
        <v>0.337199985980988</v>
      </c>
      <c r="B2317" s="4" t="n">
        <v>21078.802734375</v>
      </c>
    </row>
    <row r="2318" ht="15" customHeight="1" s="5">
      <c r="A2318" s="4" t="n">
        <v>0.337199985980988</v>
      </c>
      <c r="B2318" s="4" t="n">
        <v>21085.646484375</v>
      </c>
    </row>
    <row r="2319" ht="15" customHeight="1" s="5">
      <c r="A2319" s="4" t="n">
        <v>0.337199985980988</v>
      </c>
      <c r="B2319" s="4" t="n">
        <v>21092.443359375</v>
      </c>
    </row>
    <row r="2320" ht="15" customHeight="1" s="5">
      <c r="A2320" s="4" t="n">
        <v>0.338397800922394</v>
      </c>
      <c r="B2320" s="4" t="n">
        <v>21099.005859375</v>
      </c>
    </row>
    <row r="2321" ht="15" customHeight="1" s="5">
      <c r="A2321" s="4" t="n">
        <v>0.33840000629425</v>
      </c>
      <c r="B2321" s="4" t="n">
        <v>21105.662109375</v>
      </c>
    </row>
    <row r="2322" ht="15" customHeight="1" s="5">
      <c r="A2322" s="4" t="n">
        <v>0.33840000629425</v>
      </c>
      <c r="B2322" s="4" t="n">
        <v>21112.990234375</v>
      </c>
    </row>
    <row r="2323" ht="15" customHeight="1" s="5">
      <c r="A2323" s="4" t="n">
        <v>0.33840000629425</v>
      </c>
      <c r="B2323" s="4" t="n">
        <v>21120.599609375</v>
      </c>
    </row>
    <row r="2324" ht="15" customHeight="1" s="5">
      <c r="A2324" s="4" t="n">
        <v>0.33840000629425</v>
      </c>
      <c r="B2324" s="4" t="n">
        <v>21128.599609375</v>
      </c>
    </row>
    <row r="2325" ht="15" customHeight="1" s="5">
      <c r="A2325" s="4" t="n">
        <v>0.33840000629425</v>
      </c>
      <c r="B2325" s="4" t="n">
        <v>21137.037109375</v>
      </c>
    </row>
    <row r="2326" ht="15" customHeight="1" s="5">
      <c r="A2326" s="4" t="n">
        <v>0.33840000629425</v>
      </c>
      <c r="B2326" s="4" t="n">
        <v>21145.193359375</v>
      </c>
    </row>
    <row r="2327" ht="15" customHeight="1" s="5">
      <c r="A2327" s="4" t="n">
        <v>0.33840000629425</v>
      </c>
      <c r="B2327" s="4" t="n">
        <v>21152.615234375</v>
      </c>
    </row>
    <row r="2328" ht="15" customHeight="1" s="5">
      <c r="A2328" s="4" t="n">
        <v>0.33840000629425</v>
      </c>
      <c r="B2328" s="4" t="n">
        <v>21159.490234375</v>
      </c>
    </row>
    <row r="2329" ht="15" customHeight="1" s="5">
      <c r="A2329" s="4" t="n">
        <v>0.33840000629425</v>
      </c>
      <c r="B2329" s="4" t="n">
        <v>21165.583984375</v>
      </c>
    </row>
    <row r="2330" ht="15" customHeight="1" s="5">
      <c r="A2330" s="4" t="n">
        <v>0.339597821235657</v>
      </c>
      <c r="B2330" s="4" t="n">
        <v>21171.583984375</v>
      </c>
    </row>
    <row r="2331" ht="15" customHeight="1" s="5">
      <c r="A2331" s="4" t="n">
        <v>0.339599996805191</v>
      </c>
      <c r="B2331" s="4" t="n">
        <v>21178.099609375</v>
      </c>
    </row>
    <row r="2332" ht="15" customHeight="1" s="5">
      <c r="A2332" s="4" t="n">
        <v>0.339599996805191</v>
      </c>
      <c r="B2332" s="4" t="n">
        <v>21185.146484375</v>
      </c>
    </row>
    <row r="2333" ht="15" customHeight="1" s="5">
      <c r="A2333" s="4" t="n">
        <v>0.339599996805191</v>
      </c>
      <c r="B2333" s="4" t="n">
        <v>21192.708984375</v>
      </c>
    </row>
    <row r="2334" ht="15" customHeight="1" s="5">
      <c r="A2334" s="4" t="n">
        <v>0.339599996805191</v>
      </c>
      <c r="B2334" s="4" t="n">
        <v>21200.958984375</v>
      </c>
    </row>
    <row r="2335" ht="15" customHeight="1" s="5">
      <c r="A2335" s="4" t="n">
        <v>0.339599996805191</v>
      </c>
      <c r="B2335" s="4" t="n">
        <v>21209.302734375</v>
      </c>
    </row>
    <row r="2336" ht="15" customHeight="1" s="5">
      <c r="A2336" s="4" t="n">
        <v>0.339599996805191</v>
      </c>
      <c r="B2336" s="4" t="n">
        <v>21217.255859375</v>
      </c>
    </row>
    <row r="2337" ht="15" customHeight="1" s="5">
      <c r="A2337" s="4" t="n">
        <v>0.339599996805191</v>
      </c>
      <c r="B2337" s="4" t="n">
        <v>21224.880859375</v>
      </c>
    </row>
    <row r="2338" ht="15" customHeight="1" s="5">
      <c r="A2338" s="4" t="n">
        <v>0.339599996805191</v>
      </c>
      <c r="B2338" s="4" t="n">
        <v>21232.287109375</v>
      </c>
    </row>
    <row r="2339" ht="15" customHeight="1" s="5">
      <c r="A2339" s="4" t="n">
        <v>0.339599996805191</v>
      </c>
      <c r="B2339" s="4" t="n">
        <v>21239.427734375</v>
      </c>
    </row>
    <row r="2340" ht="15" customHeight="1" s="5">
      <c r="A2340" s="4" t="n">
        <v>0.340797811746597</v>
      </c>
      <c r="B2340" s="4" t="n">
        <v>21246.240234375</v>
      </c>
    </row>
    <row r="2341" ht="15" customHeight="1" s="5">
      <c r="A2341" s="4" t="n">
        <v>0.340799987316132</v>
      </c>
      <c r="B2341" s="4" t="n">
        <v>21253.208984375</v>
      </c>
    </row>
    <row r="2342" ht="15" customHeight="1" s="5">
      <c r="A2342" s="4" t="n">
        <v>0.340799987316132</v>
      </c>
      <c r="B2342" s="4" t="n">
        <v>21260.318359375</v>
      </c>
    </row>
    <row r="2343" ht="15" customHeight="1" s="5">
      <c r="A2343" s="4" t="n">
        <v>0.340799987316132</v>
      </c>
      <c r="B2343" s="4" t="n">
        <v>21267.740234375</v>
      </c>
    </row>
    <row r="2344" ht="15" customHeight="1" s="5">
      <c r="A2344" s="4" t="n">
        <v>0.340799987316132</v>
      </c>
      <c r="B2344" s="4" t="n">
        <v>21275.693359375</v>
      </c>
    </row>
    <row r="2345" ht="15" customHeight="1" s="5">
      <c r="A2345" s="4" t="n">
        <v>0.340799987316132</v>
      </c>
      <c r="B2345" s="4" t="n">
        <v>21284.318359375</v>
      </c>
    </row>
    <row r="2346" ht="15" customHeight="1" s="5">
      <c r="A2346" s="4" t="n">
        <v>0.340799987316132</v>
      </c>
      <c r="B2346" s="4" t="n">
        <v>21292.943359375</v>
      </c>
    </row>
    <row r="2347" ht="15" customHeight="1" s="5">
      <c r="A2347" s="4" t="n">
        <v>0.341999977827072</v>
      </c>
      <c r="B2347" s="4" t="n">
        <v>21301.255859375</v>
      </c>
    </row>
    <row r="2348" ht="15" customHeight="1" s="5">
      <c r="A2348" s="4" t="n">
        <v>0.342000007629395</v>
      </c>
      <c r="B2348" s="4" t="n">
        <v>21308.912109375</v>
      </c>
    </row>
    <row r="2349" ht="15" customHeight="1" s="5">
      <c r="A2349" s="4" t="n">
        <v>0.342000007629395</v>
      </c>
      <c r="B2349" s="4" t="n">
        <v>21315.833984375</v>
      </c>
    </row>
    <row r="2350" ht="15" customHeight="1" s="5">
      <c r="A2350" s="4" t="n">
        <v>0.342000007629395</v>
      </c>
      <c r="B2350" s="4" t="n">
        <v>21322.177734375</v>
      </c>
    </row>
    <row r="2351" ht="15" customHeight="1" s="5">
      <c r="A2351" s="4" t="n">
        <v>0.342000007629395</v>
      </c>
      <c r="B2351" s="4" t="n">
        <v>21328.662109375</v>
      </c>
    </row>
    <row r="2352" ht="15" customHeight="1" s="5">
      <c r="A2352" s="4" t="n">
        <v>0.342000007629395</v>
      </c>
      <c r="B2352" s="4" t="n">
        <v>21335.708984375</v>
      </c>
    </row>
    <row r="2353" ht="15" customHeight="1" s="5">
      <c r="A2353" s="4" t="n">
        <v>0.342000007629395</v>
      </c>
      <c r="B2353" s="4" t="n">
        <v>21343.193359375</v>
      </c>
    </row>
    <row r="2354" ht="15" customHeight="1" s="5">
      <c r="A2354" s="4" t="n">
        <v>0.342000007629395</v>
      </c>
      <c r="B2354" s="4" t="n">
        <v>21350.896484375</v>
      </c>
    </row>
    <row r="2355" ht="15" customHeight="1" s="5">
      <c r="A2355" s="4" t="n">
        <v>0.342000007629395</v>
      </c>
      <c r="B2355" s="4" t="n">
        <v>21359.021484375</v>
      </c>
    </row>
    <row r="2356" ht="15" customHeight="1" s="5">
      <c r="A2356" s="4" t="n">
        <v>0.342000007629395</v>
      </c>
      <c r="B2356" s="4" t="n">
        <v>21367.052734375</v>
      </c>
    </row>
    <row r="2357" ht="15" customHeight="1" s="5">
      <c r="A2357" s="4" t="n">
        <v>0.342000007629395</v>
      </c>
      <c r="B2357" s="4" t="n">
        <v>21374.708984375</v>
      </c>
    </row>
    <row r="2358" ht="15" customHeight="1" s="5">
      <c r="A2358" s="4" t="n">
        <v>0.343197822570801</v>
      </c>
      <c r="B2358" s="4" t="n">
        <v>21382.255859375</v>
      </c>
    </row>
    <row r="2359" ht="15" customHeight="1" s="5">
      <c r="A2359" s="4" t="n">
        <v>0.343199998140335</v>
      </c>
      <c r="B2359" s="4" t="n">
        <v>21389.646484375</v>
      </c>
    </row>
    <row r="2360" ht="15" customHeight="1" s="5">
      <c r="A2360" s="4" t="n">
        <v>0.343199998140335</v>
      </c>
      <c r="B2360" s="4" t="n">
        <v>21396.552734375</v>
      </c>
    </row>
    <row r="2361" ht="15" customHeight="1" s="5">
      <c r="A2361" s="4" t="n">
        <v>0.343199998140335</v>
      </c>
      <c r="B2361" s="4" t="n">
        <v>21403.396484375</v>
      </c>
    </row>
    <row r="2362" ht="15" customHeight="1" s="5">
      <c r="A2362" s="4" t="n">
        <v>0.343199998140335</v>
      </c>
      <c r="B2362" s="4" t="n">
        <v>21410.505859375</v>
      </c>
    </row>
    <row r="2363" ht="15" customHeight="1" s="5">
      <c r="A2363" s="4" t="n">
        <v>0.343199998140335</v>
      </c>
      <c r="B2363" s="4" t="n">
        <v>21417.943359375</v>
      </c>
    </row>
    <row r="2364" ht="15" customHeight="1" s="5">
      <c r="A2364" s="4" t="n">
        <v>0.343199998140335</v>
      </c>
      <c r="B2364" s="4" t="n">
        <v>21425.708984375</v>
      </c>
    </row>
    <row r="2365" ht="15" customHeight="1" s="5">
      <c r="A2365" s="4" t="n">
        <v>0.343199998140335</v>
      </c>
      <c r="B2365" s="4" t="n">
        <v>21434.177734375</v>
      </c>
    </row>
    <row r="2366" ht="15" customHeight="1" s="5">
      <c r="A2366" s="4" t="n">
        <v>0.344397813081741</v>
      </c>
      <c r="B2366" s="4" t="n">
        <v>21442.896484375</v>
      </c>
    </row>
    <row r="2367" ht="15" customHeight="1" s="5">
      <c r="A2367" s="4" t="n">
        <v>0.344399988651276</v>
      </c>
      <c r="B2367" s="4" t="n">
        <v>21451.458984375</v>
      </c>
    </row>
    <row r="2368" ht="15" customHeight="1" s="5">
      <c r="A2368" s="4" t="n">
        <v>0.344399988651276</v>
      </c>
      <c r="B2368" s="4" t="n">
        <v>21459.287109375</v>
      </c>
    </row>
    <row r="2369" ht="15" customHeight="1" s="5">
      <c r="A2369" s="4" t="n">
        <v>0.344399988651276</v>
      </c>
      <c r="B2369" s="4" t="n">
        <v>21466.537109375</v>
      </c>
    </row>
    <row r="2370" ht="15" customHeight="1" s="5">
      <c r="A2370" s="4" t="n">
        <v>0.344399988651276</v>
      </c>
      <c r="B2370" s="4" t="n">
        <v>21473.130859375</v>
      </c>
    </row>
    <row r="2371" ht="15" customHeight="1" s="5">
      <c r="A2371" s="4" t="n">
        <v>0.344399988651276</v>
      </c>
      <c r="B2371" s="4" t="n">
        <v>21479.427734375</v>
      </c>
    </row>
    <row r="2372" ht="15" customHeight="1" s="5">
      <c r="A2372" s="4" t="n">
        <v>0.344399988651276</v>
      </c>
      <c r="B2372" s="4" t="n">
        <v>21485.974609375</v>
      </c>
    </row>
    <row r="2373" ht="15" customHeight="1" s="5">
      <c r="A2373" s="4" t="n">
        <v>0.344399988651276</v>
      </c>
      <c r="B2373" s="4" t="n">
        <v>21493.427734375</v>
      </c>
    </row>
    <row r="2374" ht="15" customHeight="1" s="5">
      <c r="A2374" s="4" t="n">
        <v>0.345597803592682</v>
      </c>
      <c r="B2374" s="4" t="n">
        <v>21501.552734375</v>
      </c>
    </row>
    <row r="2375" ht="15" customHeight="1" s="5">
      <c r="A2375" s="4" t="n">
        <v>0.345600008964539</v>
      </c>
      <c r="B2375" s="4" t="n">
        <v>21509.896484375</v>
      </c>
    </row>
    <row r="2376" ht="15" customHeight="1" s="5">
      <c r="A2376" s="4" t="n">
        <v>0.345600008964539</v>
      </c>
      <c r="B2376" s="4" t="n">
        <v>21518.615234375</v>
      </c>
    </row>
    <row r="2377" ht="15" customHeight="1" s="5">
      <c r="A2377" s="4" t="n">
        <v>0.345600008964539</v>
      </c>
      <c r="B2377" s="4" t="n">
        <v>21527.021484375</v>
      </c>
    </row>
    <row r="2378" ht="15" customHeight="1" s="5">
      <c r="A2378" s="4" t="n">
        <v>0.345600008964539</v>
      </c>
      <c r="B2378" s="4" t="n">
        <v>21534.787109375</v>
      </c>
    </row>
    <row r="2379" ht="15" customHeight="1" s="5">
      <c r="A2379" s="4" t="n">
        <v>0.345600008964539</v>
      </c>
      <c r="B2379" s="4" t="n">
        <v>21542.208984375</v>
      </c>
    </row>
    <row r="2380" ht="15" customHeight="1" s="5">
      <c r="A2380" s="4" t="n">
        <v>0.345600008964539</v>
      </c>
      <c r="B2380" s="4" t="n">
        <v>21549.365234375</v>
      </c>
    </row>
    <row r="2381" ht="15" customHeight="1" s="5">
      <c r="A2381" s="4" t="n">
        <v>0.345600008964539</v>
      </c>
      <c r="B2381" s="4" t="n">
        <v>21556.052734375</v>
      </c>
    </row>
    <row r="2382" ht="15" customHeight="1" s="5">
      <c r="A2382" s="4" t="n">
        <v>0.345600008964539</v>
      </c>
      <c r="B2382" s="4" t="n">
        <v>21562.787109375</v>
      </c>
    </row>
    <row r="2383" ht="15" customHeight="1" s="5">
      <c r="A2383" s="4" t="n">
        <v>0.345600008964539</v>
      </c>
      <c r="B2383" s="4" t="n">
        <v>21569.787109375</v>
      </c>
    </row>
    <row r="2384" ht="15" customHeight="1" s="5">
      <c r="A2384" s="4" t="n">
        <v>0.345600008964539</v>
      </c>
      <c r="B2384" s="4" t="n">
        <v>21577.005859375</v>
      </c>
    </row>
    <row r="2385" ht="15" customHeight="1" s="5">
      <c r="A2385" s="4" t="n">
        <v>0.345600008964539</v>
      </c>
      <c r="B2385" s="4" t="n">
        <v>21585.052734375</v>
      </c>
    </row>
    <row r="2386" ht="15" customHeight="1" s="5">
      <c r="A2386" s="4" t="n">
        <v>0.345600008964539</v>
      </c>
      <c r="B2386" s="4" t="n">
        <v>21593.458984375</v>
      </c>
    </row>
    <row r="2387" ht="15" customHeight="1" s="5">
      <c r="A2387" s="4" t="n">
        <v>0.346797823905945</v>
      </c>
      <c r="B2387" s="4" t="n">
        <v>21601.896484375</v>
      </c>
    </row>
    <row r="2388" ht="15" customHeight="1" s="5">
      <c r="A2388" s="4" t="n">
        <v>0.346799999475479</v>
      </c>
      <c r="B2388" s="4" t="n">
        <v>21609.865234375</v>
      </c>
    </row>
    <row r="2389" ht="15" customHeight="1" s="5">
      <c r="A2389" s="4" t="n">
        <v>0.346799999475479</v>
      </c>
      <c r="B2389" s="4" t="n">
        <v>21617.365234375</v>
      </c>
    </row>
    <row r="2390" ht="15" customHeight="1" s="5">
      <c r="A2390" s="4" t="n">
        <v>0.346799999475479</v>
      </c>
      <c r="B2390" s="4" t="n">
        <v>21623.927734375</v>
      </c>
    </row>
    <row r="2391" ht="15" customHeight="1" s="5">
      <c r="A2391" s="4" t="n">
        <v>0.346799999475479</v>
      </c>
      <c r="B2391" s="4" t="n">
        <v>21629.943359375</v>
      </c>
    </row>
    <row r="2392" ht="15" customHeight="1" s="5">
      <c r="A2392" s="4" t="n">
        <v>0.346799999475479</v>
      </c>
      <c r="B2392" s="4" t="n">
        <v>21636.037109375</v>
      </c>
    </row>
    <row r="2393" ht="15" customHeight="1" s="5">
      <c r="A2393" s="4" t="n">
        <v>0.346799999475479</v>
      </c>
      <c r="B2393" s="4" t="n">
        <v>21642.677734375</v>
      </c>
    </row>
    <row r="2394" ht="15" customHeight="1" s="5">
      <c r="A2394" s="4" t="n">
        <v>0.34799998998642</v>
      </c>
      <c r="B2394" s="4" t="n">
        <v>21649.849609375</v>
      </c>
    </row>
    <row r="2395" ht="15" customHeight="1" s="5">
      <c r="A2395" s="4" t="n">
        <v>0.34799998998642</v>
      </c>
      <c r="B2395" s="4" t="n">
        <v>21657.740234375</v>
      </c>
    </row>
    <row r="2396" ht="15" customHeight="1" s="5">
      <c r="A2396" s="4" t="n">
        <v>0.34799998998642</v>
      </c>
      <c r="B2396" s="4" t="n">
        <v>21666.083984375</v>
      </c>
    </row>
    <row r="2397" ht="15" customHeight="1" s="5">
      <c r="A2397" s="4" t="n">
        <v>0.34799998998642</v>
      </c>
      <c r="B2397" s="4" t="n">
        <v>21674.396484375</v>
      </c>
    </row>
    <row r="2398" ht="15" customHeight="1" s="5">
      <c r="A2398" s="4" t="n">
        <v>0.34799998998642</v>
      </c>
      <c r="B2398" s="4" t="n">
        <v>21682.552734375</v>
      </c>
    </row>
    <row r="2399" ht="15" customHeight="1" s="5">
      <c r="A2399" s="4" t="n">
        <v>0.34799998998642</v>
      </c>
      <c r="B2399" s="4" t="n">
        <v>21690.255859375</v>
      </c>
    </row>
    <row r="2400" ht="15" customHeight="1" s="5">
      <c r="A2400" s="4" t="n">
        <v>0.34799998998642</v>
      </c>
      <c r="B2400" s="4" t="n">
        <v>21697.630859375</v>
      </c>
    </row>
    <row r="2401" ht="15" customHeight="1" s="5">
      <c r="A2401" s="4" t="n">
        <v>0.34799998998642</v>
      </c>
      <c r="B2401" s="4" t="n">
        <v>21704.708984375</v>
      </c>
    </row>
    <row r="2402" ht="15" customHeight="1" s="5">
      <c r="A2402" s="4" t="n">
        <v>0.34799998998642</v>
      </c>
      <c r="B2402" s="4" t="n">
        <v>21711.583984375</v>
      </c>
    </row>
    <row r="2403" ht="15" customHeight="1" s="5">
      <c r="A2403" s="4" t="n">
        <v>0.34799998998642</v>
      </c>
      <c r="B2403" s="4" t="n">
        <v>21718.490234375</v>
      </c>
    </row>
    <row r="2404" ht="15" customHeight="1" s="5">
      <c r="A2404" s="4" t="n">
        <v>0.34799998998642</v>
      </c>
      <c r="B2404" s="4" t="n">
        <v>21725.849609375</v>
      </c>
    </row>
    <row r="2405" ht="15" customHeight="1" s="5">
      <c r="A2405" s="4" t="n">
        <v>0.34799998998642</v>
      </c>
      <c r="B2405" s="4" t="n">
        <v>21733.505859375</v>
      </c>
    </row>
    <row r="2406" ht="15" customHeight="1" s="5">
      <c r="A2406" s="4" t="n">
        <v>0.34799998998642</v>
      </c>
      <c r="B2406" s="4" t="n">
        <v>21741.693359375</v>
      </c>
    </row>
    <row r="2407" ht="15" customHeight="1" s="5">
      <c r="A2407" s="4" t="n">
        <v>0.349197804927826</v>
      </c>
      <c r="B2407" s="4" t="n">
        <v>21750.443359375</v>
      </c>
    </row>
    <row r="2408" ht="15" customHeight="1" s="5">
      <c r="A2408" s="4" t="n">
        <v>0.349200010299683</v>
      </c>
      <c r="B2408" s="4" t="n">
        <v>21759.068359375</v>
      </c>
    </row>
    <row r="2409" ht="15" customHeight="1" s="5">
      <c r="A2409" s="4" t="n">
        <v>0.349200010299683</v>
      </c>
      <c r="B2409" s="4" t="n">
        <v>21767.037109375</v>
      </c>
    </row>
    <row r="2410" ht="15" customHeight="1" s="5">
      <c r="A2410" s="4" t="n">
        <v>0.349200010299683</v>
      </c>
      <c r="B2410" s="4" t="n">
        <v>21774.302734375</v>
      </c>
    </row>
    <row r="2411" ht="15" customHeight="1" s="5">
      <c r="A2411" s="4" t="n">
        <v>0.349200010299683</v>
      </c>
      <c r="B2411" s="4" t="n">
        <v>21780.927734375</v>
      </c>
    </row>
    <row r="2412" ht="15" customHeight="1" s="5">
      <c r="A2412" s="4" t="n">
        <v>0.349200010299683</v>
      </c>
      <c r="B2412" s="4" t="n">
        <v>21787.162109375</v>
      </c>
    </row>
    <row r="2413" ht="15" customHeight="1" s="5">
      <c r="A2413" s="4" t="n">
        <v>0.349200010299683</v>
      </c>
      <c r="B2413" s="4" t="n">
        <v>21793.458984375</v>
      </c>
    </row>
    <row r="2414" ht="15" customHeight="1" s="5">
      <c r="A2414" s="4" t="n">
        <v>0.349200010299683</v>
      </c>
      <c r="B2414" s="4" t="n">
        <v>21800.537109375</v>
      </c>
    </row>
    <row r="2415" ht="15" customHeight="1" s="5">
      <c r="A2415" s="4" t="n">
        <v>0.350400000810623</v>
      </c>
      <c r="B2415" s="4" t="n">
        <v>21808.021484375</v>
      </c>
    </row>
    <row r="2416" ht="15" customHeight="1" s="5">
      <c r="A2416" s="4" t="n">
        <v>0.350400000810623</v>
      </c>
      <c r="B2416" s="4" t="n">
        <v>21815.990234375</v>
      </c>
    </row>
    <row r="2417" ht="15" customHeight="1" s="5">
      <c r="A2417" s="4" t="n">
        <v>0.350400000810623</v>
      </c>
      <c r="B2417" s="4" t="n">
        <v>21824.115234375</v>
      </c>
    </row>
    <row r="2418" ht="15" customHeight="1" s="5">
      <c r="A2418" s="4" t="n">
        <v>0.350400000810623</v>
      </c>
      <c r="B2418" s="4" t="n">
        <v>21832.162109375</v>
      </c>
    </row>
    <row r="2419" ht="15" customHeight="1" s="5">
      <c r="A2419" s="4" t="n">
        <v>0.350400000810623</v>
      </c>
      <c r="B2419" s="4" t="n">
        <v>21839.646484375</v>
      </c>
    </row>
    <row r="2420" ht="15" customHeight="1" s="5">
      <c r="A2420" s="4" t="n">
        <v>0.350400000810623</v>
      </c>
      <c r="B2420" s="4" t="n">
        <v>21847.052734375</v>
      </c>
    </row>
    <row r="2421" ht="15" customHeight="1" s="5">
      <c r="A2421" s="4" t="n">
        <v>0.350400000810623</v>
      </c>
      <c r="B2421" s="4" t="n">
        <v>21854.052734375</v>
      </c>
    </row>
    <row r="2422" ht="15" customHeight="1" s="5">
      <c r="A2422" s="4" t="n">
        <v>0.350400000810623</v>
      </c>
      <c r="B2422" s="4" t="n">
        <v>21860.708984375</v>
      </c>
    </row>
    <row r="2423" ht="15" customHeight="1" s="5">
      <c r="A2423" s="4" t="n">
        <v>0.350400000810623</v>
      </c>
      <c r="B2423" s="4" t="n">
        <v>21867.271484375</v>
      </c>
    </row>
    <row r="2424" ht="15" customHeight="1" s="5">
      <c r="A2424" s="4" t="n">
        <v>0.350400000810623</v>
      </c>
      <c r="B2424" s="4" t="n">
        <v>21874.146484375</v>
      </c>
    </row>
    <row r="2425" ht="15" customHeight="1" s="5">
      <c r="A2425" s="4" t="n">
        <v>0.350400000810623</v>
      </c>
      <c r="B2425" s="4" t="n">
        <v>21881.412109375</v>
      </c>
    </row>
    <row r="2426" ht="15" customHeight="1" s="5">
      <c r="A2426" s="4" t="n">
        <v>0.350400000810623</v>
      </c>
      <c r="B2426" s="4" t="n">
        <v>21889.115234375</v>
      </c>
    </row>
    <row r="2427" ht="15" customHeight="1" s="5">
      <c r="A2427" s="4" t="n">
        <v>0.351599991321564</v>
      </c>
      <c r="B2427" s="4" t="n">
        <v>21897.583984375</v>
      </c>
    </row>
    <row r="2428" ht="15" customHeight="1" s="5">
      <c r="A2428" s="4" t="n">
        <v>0.351599991321564</v>
      </c>
      <c r="B2428" s="4" t="n">
        <v>21906.615234375</v>
      </c>
    </row>
    <row r="2429" ht="15" customHeight="1" s="5">
      <c r="A2429" s="4" t="n">
        <v>0.351599991321564</v>
      </c>
      <c r="B2429" s="4" t="n">
        <v>21915.396484375</v>
      </c>
    </row>
    <row r="2430" ht="15" customHeight="1" s="5">
      <c r="A2430" s="4" t="n">
        <v>0.351599991321564</v>
      </c>
      <c r="B2430" s="4" t="n">
        <v>21923.630859375</v>
      </c>
    </row>
    <row r="2431" ht="15" customHeight="1" s="5">
      <c r="A2431" s="4" t="n">
        <v>0.351599991321564</v>
      </c>
      <c r="B2431" s="4" t="n">
        <v>21931.099609375</v>
      </c>
    </row>
    <row r="2432" ht="15" customHeight="1" s="5">
      <c r="A2432" s="4" t="n">
        <v>0.351599991321564</v>
      </c>
      <c r="B2432" s="4" t="n">
        <v>21937.833984375</v>
      </c>
    </row>
    <row r="2433" ht="15" customHeight="1" s="5">
      <c r="A2433" s="4" t="n">
        <v>0.35279780626297</v>
      </c>
      <c r="B2433" s="4" t="n">
        <v>21944.287109375</v>
      </c>
    </row>
    <row r="2434" ht="15" customHeight="1" s="5">
      <c r="A2434" s="4" t="n">
        <v>0.352800011634827</v>
      </c>
      <c r="B2434" s="4" t="n">
        <v>21951.005859375</v>
      </c>
    </row>
    <row r="2435" ht="15" customHeight="1" s="5">
      <c r="A2435" s="4" t="n">
        <v>0.352800011634827</v>
      </c>
      <c r="B2435" s="4" t="n">
        <v>21958.318359375</v>
      </c>
    </row>
    <row r="2436" ht="15" customHeight="1" s="5">
      <c r="A2436" s="4" t="n">
        <v>0.352800011634827</v>
      </c>
      <c r="B2436" s="4" t="n">
        <v>21966.287109375</v>
      </c>
    </row>
    <row r="2437" ht="15" customHeight="1" s="5">
      <c r="A2437" s="4" t="n">
        <v>0.352800011634827</v>
      </c>
      <c r="B2437" s="4" t="n">
        <v>21974.724609375</v>
      </c>
    </row>
    <row r="2438" ht="15" customHeight="1" s="5">
      <c r="A2438" s="4" t="n">
        <v>0.352800011634827</v>
      </c>
      <c r="B2438" s="4" t="n">
        <v>21983.34375</v>
      </c>
    </row>
    <row r="2439" ht="15" customHeight="1" s="5">
      <c r="A2439" s="4" t="n">
        <v>0.352800011634827</v>
      </c>
      <c r="B2439" s="4" t="n">
        <v>21991.84375</v>
      </c>
    </row>
    <row r="2440" ht="15" customHeight="1" s="5">
      <c r="A2440" s="4" t="n">
        <v>0.352800011634827</v>
      </c>
      <c r="B2440" s="4" t="n">
        <v>21999.875</v>
      </c>
    </row>
    <row r="2441" ht="15" customHeight="1" s="5">
      <c r="A2441" s="4" t="n">
        <v>0.352800011634827</v>
      </c>
      <c r="B2441" s="4" t="n">
        <v>22007.625</v>
      </c>
    </row>
    <row r="2442" ht="15" customHeight="1" s="5">
      <c r="A2442" s="4" t="n">
        <v>0.352800011634827</v>
      </c>
      <c r="B2442" s="4" t="n">
        <v>22014.875</v>
      </c>
    </row>
    <row r="2443" ht="15" customHeight="1" s="5">
      <c r="A2443" s="4" t="n">
        <v>0.352800011634827</v>
      </c>
      <c r="B2443" s="4" t="n">
        <v>22021.84375</v>
      </c>
    </row>
    <row r="2444" ht="15" customHeight="1" s="5">
      <c r="A2444" s="4" t="n">
        <v>0.352800011634827</v>
      </c>
      <c r="B2444" s="4" t="n">
        <v>22028.625</v>
      </c>
    </row>
    <row r="2445" ht="15" customHeight="1" s="5">
      <c r="A2445" s="4" t="n">
        <v>0.353997826576233</v>
      </c>
      <c r="B2445" s="4" t="n">
        <v>22035.65625</v>
      </c>
    </row>
    <row r="2446" ht="15" customHeight="1" s="5">
      <c r="A2446" s="4" t="n">
        <v>0.354000002145767</v>
      </c>
      <c r="B2446" s="4" t="n">
        <v>22043.140625</v>
      </c>
    </row>
    <row r="2447" ht="15" customHeight="1" s="5">
      <c r="A2447" s="4" t="n">
        <v>0.354000002145767</v>
      </c>
      <c r="B2447" s="4" t="n">
        <v>22051.25</v>
      </c>
    </row>
    <row r="2448" ht="15" customHeight="1" s="5">
      <c r="A2448" s="4" t="n">
        <v>0.354000002145767</v>
      </c>
      <c r="B2448" s="4" t="n">
        <v>22059.96875</v>
      </c>
    </row>
    <row r="2449" ht="15" customHeight="1" s="5">
      <c r="A2449" s="4" t="n">
        <v>0.354000002145767</v>
      </c>
      <c r="B2449" s="4" t="n">
        <v>22068.78125</v>
      </c>
    </row>
    <row r="2450" ht="15" customHeight="1" s="5">
      <c r="A2450" s="4" t="n">
        <v>0.354000002145767</v>
      </c>
      <c r="B2450" s="4" t="n">
        <v>22077.28125</v>
      </c>
    </row>
    <row r="2451" ht="15" customHeight="1" s="5">
      <c r="A2451" s="4" t="n">
        <v>0.354000002145767</v>
      </c>
      <c r="B2451" s="4" t="n">
        <v>22085.03125</v>
      </c>
    </row>
    <row r="2452" ht="15" customHeight="1" s="5">
      <c r="A2452" s="4" t="n">
        <v>0.354000002145767</v>
      </c>
      <c r="B2452" s="4" t="n">
        <v>22092.125</v>
      </c>
    </row>
    <row r="2453" ht="15" customHeight="1" s="5">
      <c r="A2453" s="4" t="n">
        <v>0.354000002145767</v>
      </c>
      <c r="B2453" s="4" t="n">
        <v>22098.5625</v>
      </c>
    </row>
    <row r="2454" ht="15" customHeight="1" s="5">
      <c r="A2454" s="4" t="n">
        <v>0.354000002145767</v>
      </c>
      <c r="B2454" s="4" t="n">
        <v>22105.390625</v>
      </c>
    </row>
    <row r="2455" ht="15" customHeight="1" s="5">
      <c r="A2455" s="4" t="n">
        <v>0.355199992656708</v>
      </c>
      <c r="B2455" s="4" t="n">
        <v>22112.5</v>
      </c>
    </row>
    <row r="2456" ht="15" customHeight="1" s="5">
      <c r="A2456" s="4" t="n">
        <v>0.355199992656708</v>
      </c>
      <c r="B2456" s="4" t="n">
        <v>22120.53125</v>
      </c>
    </row>
    <row r="2457" ht="15" customHeight="1" s="5">
      <c r="A2457" s="4" t="n">
        <v>0.355199992656708</v>
      </c>
      <c r="B2457" s="4" t="n">
        <v>22128.875</v>
      </c>
    </row>
    <row r="2458" ht="15" customHeight="1" s="5">
      <c r="A2458" s="4" t="n">
        <v>0.355199992656708</v>
      </c>
      <c r="B2458" s="4" t="n">
        <v>22137.6875</v>
      </c>
    </row>
    <row r="2459" ht="15" customHeight="1" s="5">
      <c r="A2459" s="4" t="n">
        <v>0.356397807598114</v>
      </c>
      <c r="B2459" s="4" t="n">
        <v>22146.3125</v>
      </c>
    </row>
    <row r="2460" ht="15" customHeight="1" s="5">
      <c r="A2460" s="4" t="n">
        <v>0.356400012969971</v>
      </c>
      <c r="B2460" s="4" t="n">
        <v>22154.75</v>
      </c>
    </row>
    <row r="2461" ht="15" customHeight="1" s="5">
      <c r="A2461" s="4" t="n">
        <v>0.356400012969971</v>
      </c>
      <c r="B2461" s="4" t="n">
        <v>22162.53125</v>
      </c>
    </row>
    <row r="2462" ht="15" customHeight="1" s="5">
      <c r="A2462" s="4" t="n">
        <v>0.356400012969971</v>
      </c>
      <c r="B2462" s="4" t="n">
        <v>22169.9375</v>
      </c>
    </row>
    <row r="2463" ht="15" customHeight="1" s="5">
      <c r="A2463" s="4" t="n">
        <v>0.356400012969971</v>
      </c>
      <c r="B2463" s="4" t="n">
        <v>22177.015625</v>
      </c>
    </row>
    <row r="2464" ht="15" customHeight="1" s="5">
      <c r="A2464" s="4" t="n">
        <v>0.356400012969971</v>
      </c>
      <c r="B2464" s="4" t="n">
        <v>22183.875</v>
      </c>
    </row>
    <row r="2465" ht="15" customHeight="1" s="5">
      <c r="A2465" s="4" t="n">
        <v>0.356400012969971</v>
      </c>
      <c r="B2465" s="4" t="n">
        <v>22190.875</v>
      </c>
    </row>
    <row r="2466" ht="15" customHeight="1" s="5">
      <c r="A2466" s="4" t="n">
        <v>0.356400012969971</v>
      </c>
      <c r="B2466" s="4" t="n">
        <v>22198.359375</v>
      </c>
    </row>
    <row r="2467" ht="15" customHeight="1" s="5">
      <c r="A2467" s="4" t="n">
        <v>0.356400012969971</v>
      </c>
      <c r="B2467" s="4" t="n">
        <v>22206.578125</v>
      </c>
    </row>
    <row r="2468" ht="15" customHeight="1" s="5">
      <c r="A2468" s="4" t="n">
        <v>0.356400012969971</v>
      </c>
      <c r="B2468" s="4" t="n">
        <v>22215.359375</v>
      </c>
    </row>
    <row r="2469" ht="15" customHeight="1" s="5">
      <c r="A2469" s="4" t="n">
        <v>0.356400012969971</v>
      </c>
      <c r="B2469" s="4" t="n">
        <v>22224.453125</v>
      </c>
    </row>
    <row r="2470" ht="15" customHeight="1" s="5">
      <c r="A2470" s="4" t="n">
        <v>0.357597827911377</v>
      </c>
      <c r="B2470" s="4" t="n">
        <v>22233.390625</v>
      </c>
    </row>
    <row r="2471" ht="15" customHeight="1" s="5">
      <c r="A2471" s="4" t="n">
        <v>0.357600003480911</v>
      </c>
      <c r="B2471" s="4" t="n">
        <v>22241.5</v>
      </c>
    </row>
    <row r="2472" ht="15" customHeight="1" s="5">
      <c r="A2472" s="4" t="n">
        <v>0.357600003480911</v>
      </c>
      <c r="B2472" s="4" t="n">
        <v>22248.828125</v>
      </c>
    </row>
    <row r="2473" ht="15" customHeight="1" s="5">
      <c r="A2473" s="4" t="n">
        <v>0.357600003480911</v>
      </c>
      <c r="B2473" s="4" t="n">
        <v>22255.390625</v>
      </c>
    </row>
    <row r="2474" ht="15" customHeight="1" s="5">
      <c r="A2474" s="4" t="n">
        <v>0.357600003480911</v>
      </c>
      <c r="B2474" s="4" t="n">
        <v>22261.796875</v>
      </c>
    </row>
    <row r="2475" ht="15" customHeight="1" s="5">
      <c r="A2475" s="4" t="n">
        <v>0.357600003480911</v>
      </c>
      <c r="B2475" s="4" t="n">
        <v>22268.53125</v>
      </c>
    </row>
    <row r="2476" ht="15" customHeight="1" s="5">
      <c r="A2476" s="4" t="n">
        <v>0.357600003480911</v>
      </c>
      <c r="B2476" s="4" t="n">
        <v>22276</v>
      </c>
    </row>
    <row r="2477" ht="15" customHeight="1" s="5">
      <c r="A2477" s="4" t="n">
        <v>0.357600003480911</v>
      </c>
      <c r="B2477" s="4" t="n">
        <v>22284.109375</v>
      </c>
    </row>
    <row r="2478" ht="15" customHeight="1" s="5">
      <c r="A2478" s="4" t="n">
        <v>0.357600003480911</v>
      </c>
      <c r="B2478" s="4" t="n">
        <v>22292.671875</v>
      </c>
    </row>
    <row r="2479" ht="15" customHeight="1" s="5">
      <c r="A2479" s="4" t="n">
        <v>0.358799993991852</v>
      </c>
      <c r="B2479" s="4" t="n">
        <v>22301.109375</v>
      </c>
    </row>
    <row r="2480" ht="15" customHeight="1" s="5">
      <c r="A2480" s="4" t="n">
        <v>0.358799993991852</v>
      </c>
      <c r="B2480" s="4" t="n">
        <v>22309.296875</v>
      </c>
    </row>
    <row r="2481" ht="15" customHeight="1" s="5">
      <c r="A2481" s="4" t="n">
        <v>0.358799993991852</v>
      </c>
      <c r="B2481" s="4" t="n">
        <v>22317.125</v>
      </c>
    </row>
    <row r="2482" ht="15" customHeight="1" s="5">
      <c r="A2482" s="4" t="n">
        <v>0.358799993991852</v>
      </c>
      <c r="B2482" s="4" t="n">
        <v>22324.375</v>
      </c>
    </row>
    <row r="2483" ht="15" customHeight="1" s="5">
      <c r="A2483" s="4" t="n">
        <v>0.358799993991852</v>
      </c>
      <c r="B2483" s="4" t="n">
        <v>22331.0625</v>
      </c>
    </row>
    <row r="2484" ht="15" customHeight="1" s="5">
      <c r="A2484" s="4" t="n">
        <v>0.358799993991852</v>
      </c>
      <c r="B2484" s="4" t="n">
        <v>22337.515625</v>
      </c>
    </row>
    <row r="2485" ht="15" customHeight="1" s="5">
      <c r="A2485" s="4" t="n">
        <v>0.358799993991852</v>
      </c>
      <c r="B2485" s="4" t="n">
        <v>22343.953125</v>
      </c>
    </row>
    <row r="2486" ht="15" customHeight="1" s="5">
      <c r="A2486" s="4" t="n">
        <v>0.358799993991852</v>
      </c>
      <c r="B2486" s="4" t="n">
        <v>22350.671875</v>
      </c>
    </row>
    <row r="2487" ht="15" customHeight="1" s="5">
      <c r="A2487" s="4" t="n">
        <v>0.358799993991852</v>
      </c>
      <c r="B2487" s="4" t="n">
        <v>22357.984375</v>
      </c>
    </row>
    <row r="2488" ht="15" customHeight="1" s="5">
      <c r="A2488" s="4" t="n">
        <v>0.358799993991852</v>
      </c>
      <c r="B2488" s="4" t="n">
        <v>22365.984375</v>
      </c>
    </row>
    <row r="2489" ht="15" customHeight="1" s="5">
      <c r="A2489" s="4" t="n">
        <v>0.358799993991852</v>
      </c>
      <c r="B2489" s="4" t="n">
        <v>22374.515625</v>
      </c>
    </row>
    <row r="2490" ht="15" customHeight="1" s="5">
      <c r="A2490" s="4" t="n">
        <v>0.359999984502792</v>
      </c>
      <c r="B2490" s="4" t="n">
        <v>22383.171875</v>
      </c>
    </row>
    <row r="2491" ht="15" customHeight="1" s="5">
      <c r="A2491" s="4" t="n">
        <v>0.360000014305115</v>
      </c>
      <c r="B2491" s="4" t="n">
        <v>22391.296875</v>
      </c>
    </row>
    <row r="2492" ht="15" customHeight="1" s="5">
      <c r="A2492" s="4" t="n">
        <v>0.360000014305115</v>
      </c>
      <c r="B2492" s="4" t="n">
        <v>22398.671875</v>
      </c>
    </row>
    <row r="2493" ht="15" customHeight="1" s="5">
      <c r="A2493" s="4" t="n">
        <v>0.360000014305115</v>
      </c>
      <c r="B2493" s="4" t="n">
        <v>22405.34375</v>
      </c>
    </row>
    <row r="2494" ht="15" customHeight="1" s="5">
      <c r="A2494" s="4" t="n">
        <v>0.360000014305115</v>
      </c>
      <c r="B2494" s="4" t="n">
        <v>22411.71875</v>
      </c>
    </row>
    <row r="2495" ht="15" customHeight="1" s="5">
      <c r="A2495" s="4" t="n">
        <v>0.360000014305115</v>
      </c>
      <c r="B2495" s="4" t="n">
        <v>22418.078125</v>
      </c>
    </row>
    <row r="2496" ht="15" customHeight="1" s="5">
      <c r="A2496" s="4" t="n">
        <v>0.360000014305115</v>
      </c>
      <c r="B2496" s="4" t="n">
        <v>22425.171875</v>
      </c>
    </row>
    <row r="2497" ht="15" customHeight="1" s="5">
      <c r="A2497" s="4" t="n">
        <v>0.360000014305115</v>
      </c>
      <c r="B2497" s="4" t="n">
        <v>22432.890625</v>
      </c>
    </row>
    <row r="2498" ht="15" customHeight="1" s="5">
      <c r="A2498" s="4" t="n">
        <v>0.360000014305115</v>
      </c>
      <c r="B2498" s="4" t="n">
        <v>22441.140625</v>
      </c>
    </row>
    <row r="2499" ht="15" customHeight="1" s="5">
      <c r="A2499" s="4" t="n">
        <v>0.360000014305115</v>
      </c>
      <c r="B2499" s="4" t="n">
        <v>22449.640625</v>
      </c>
    </row>
    <row r="2500" ht="15" customHeight="1" s="5">
      <c r="A2500" s="4" t="n">
        <v>0.360000014305115</v>
      </c>
      <c r="B2500" s="4" t="n">
        <v>22458.078125</v>
      </c>
    </row>
    <row r="2501" ht="15" customHeight="1" s="5">
      <c r="A2501" s="4" t="n">
        <v>0.361200004816055</v>
      </c>
      <c r="B2501" s="4" t="n">
        <v>22466.203125</v>
      </c>
    </row>
    <row r="2502" ht="15" customHeight="1" s="5">
      <c r="A2502" s="4" t="n">
        <v>0.361200004816055</v>
      </c>
      <c r="B2502" s="4" t="n">
        <v>22474.046875</v>
      </c>
    </row>
    <row r="2503" ht="15" customHeight="1" s="5">
      <c r="A2503" s="4" t="n">
        <v>0.361200004816055</v>
      </c>
      <c r="B2503" s="4" t="n">
        <v>22481.40625</v>
      </c>
    </row>
    <row r="2504" ht="15" customHeight="1" s="5">
      <c r="A2504" s="4" t="n">
        <v>0.361200004816055</v>
      </c>
      <c r="B2504" s="4" t="n">
        <v>22488.265625</v>
      </c>
    </row>
    <row r="2505" ht="15" customHeight="1" s="5">
      <c r="A2505" s="4" t="n">
        <v>0.361200004816055</v>
      </c>
      <c r="B2505" s="4" t="n">
        <v>22494.890625</v>
      </c>
    </row>
    <row r="2506" ht="15" customHeight="1" s="5">
      <c r="A2506" s="4" t="n">
        <v>0.361200004816055</v>
      </c>
      <c r="B2506" s="4" t="n">
        <v>22501.484375</v>
      </c>
    </row>
    <row r="2507" ht="15" customHeight="1" s="5">
      <c r="A2507" s="4" t="n">
        <v>0.361200004816055</v>
      </c>
      <c r="B2507" s="4" t="n">
        <v>22508.375</v>
      </c>
    </row>
    <row r="2508" ht="15" customHeight="1" s="5">
      <c r="A2508" s="4" t="n">
        <v>0.361200004816055</v>
      </c>
      <c r="B2508" s="4" t="n">
        <v>22515.890625</v>
      </c>
    </row>
    <row r="2509" ht="15" customHeight="1" s="5">
      <c r="A2509" s="4" t="n">
        <v>0.361200004816055</v>
      </c>
      <c r="B2509" s="4" t="n">
        <v>22523.953125</v>
      </c>
    </row>
    <row r="2510" ht="15" customHeight="1" s="5">
      <c r="A2510" s="4" t="n">
        <v>0.362399995326996</v>
      </c>
      <c r="B2510" s="4" t="n">
        <v>22532.390625</v>
      </c>
    </row>
    <row r="2511" ht="15" customHeight="1" s="5">
      <c r="A2511" s="4" t="n">
        <v>0.362399995326996</v>
      </c>
      <c r="B2511" s="4" t="n">
        <v>22540.640625</v>
      </c>
    </row>
    <row r="2512" ht="15" customHeight="1" s="5">
      <c r="A2512" s="4" t="n">
        <v>0.362399995326996</v>
      </c>
      <c r="B2512" s="4" t="n">
        <v>22548.484375</v>
      </c>
    </row>
    <row r="2513" ht="15" customHeight="1" s="5">
      <c r="A2513" s="4" t="n">
        <v>0.362399995326996</v>
      </c>
      <c r="B2513" s="4" t="n">
        <v>22555.515625</v>
      </c>
    </row>
    <row r="2514" ht="15" customHeight="1" s="5">
      <c r="A2514" s="4" t="n">
        <v>0.362399995326996</v>
      </c>
      <c r="B2514" s="4" t="n">
        <v>22561.8125</v>
      </c>
    </row>
    <row r="2515" ht="15" customHeight="1" s="5">
      <c r="A2515" s="4" t="n">
        <v>0.362399995326996</v>
      </c>
      <c r="B2515" s="4" t="n">
        <v>22567.953125</v>
      </c>
    </row>
    <row r="2516" ht="15" customHeight="1" s="5">
      <c r="A2516" s="4" t="n">
        <v>0.362399995326996</v>
      </c>
      <c r="B2516" s="4" t="n">
        <v>22574.484375</v>
      </c>
    </row>
    <row r="2517" ht="15" customHeight="1" s="5">
      <c r="A2517" s="4" t="n">
        <v>0.362399995326996</v>
      </c>
      <c r="B2517" s="4" t="n">
        <v>22581.390625</v>
      </c>
    </row>
    <row r="2518" ht="15" customHeight="1" s="5">
      <c r="A2518" s="4" t="n">
        <v>0.362399995326996</v>
      </c>
      <c r="B2518" s="4" t="n">
        <v>22588.953125</v>
      </c>
    </row>
    <row r="2519" ht="15" customHeight="1" s="5">
      <c r="A2519" s="4" t="n">
        <v>0.362399995326996</v>
      </c>
      <c r="B2519" s="4" t="n">
        <v>22597.234375</v>
      </c>
    </row>
    <row r="2520" ht="15" customHeight="1" s="5">
      <c r="A2520" s="4" t="n">
        <v>0.363599985837936</v>
      </c>
      <c r="B2520" s="4" t="n">
        <v>22605.609375</v>
      </c>
    </row>
    <row r="2521" ht="15" customHeight="1" s="5">
      <c r="A2521" s="4" t="n">
        <v>0.363599985837936</v>
      </c>
      <c r="B2521" s="4" t="n">
        <v>22613.734375</v>
      </c>
    </row>
    <row r="2522" ht="15" customHeight="1" s="5">
      <c r="A2522" s="4" t="n">
        <v>0.363599985837936</v>
      </c>
      <c r="B2522" s="4" t="n">
        <v>22621.6875</v>
      </c>
    </row>
    <row r="2523" ht="15" customHeight="1" s="5">
      <c r="A2523" s="4" t="n">
        <v>0.363599985837936</v>
      </c>
      <c r="B2523" s="4" t="n">
        <v>22629.296875</v>
      </c>
    </row>
    <row r="2524" ht="15" customHeight="1" s="5">
      <c r="A2524" s="4" t="n">
        <v>0.363599985837936</v>
      </c>
      <c r="B2524" s="4" t="n">
        <v>22636.515625</v>
      </c>
    </row>
    <row r="2525" ht="15" customHeight="1" s="5">
      <c r="A2525" s="4" t="n">
        <v>0.363599985837936</v>
      </c>
      <c r="B2525" s="4" t="n">
        <v>22643.5625</v>
      </c>
    </row>
    <row r="2526" ht="15" customHeight="1" s="5">
      <c r="A2526" s="4" t="n">
        <v>0.363599985837936</v>
      </c>
      <c r="B2526" s="4" t="n">
        <v>22650.71875</v>
      </c>
    </row>
    <row r="2527" ht="15" customHeight="1" s="5">
      <c r="A2527" s="4" t="n">
        <v>0.364799976348877</v>
      </c>
      <c r="B2527" s="4" t="n">
        <v>22658</v>
      </c>
    </row>
    <row r="2528" ht="15" customHeight="1" s="5">
      <c r="A2528" s="4" t="n">
        <v>0.364800006151199</v>
      </c>
      <c r="B2528" s="4" t="n">
        <v>22665.59375</v>
      </c>
    </row>
    <row r="2529" ht="15" customHeight="1" s="5">
      <c r="A2529" s="4" t="n">
        <v>0.364800006151199</v>
      </c>
      <c r="B2529" s="4" t="n">
        <v>22673.84375</v>
      </c>
    </row>
    <row r="2530" ht="15" customHeight="1" s="5">
      <c r="A2530" s="4" t="n">
        <v>0.364800006151199</v>
      </c>
      <c r="B2530" s="4" t="n">
        <v>22682.46875</v>
      </c>
    </row>
    <row r="2531" ht="15" customHeight="1" s="5">
      <c r="A2531" s="4" t="n">
        <v>0.364800006151199</v>
      </c>
      <c r="B2531" s="4" t="n">
        <v>22691.09375</v>
      </c>
    </row>
    <row r="2532" ht="15" customHeight="1" s="5">
      <c r="A2532" s="4" t="n">
        <v>0.364800006151199</v>
      </c>
      <c r="B2532" s="4" t="n">
        <v>22699.34375</v>
      </c>
    </row>
    <row r="2533" ht="15" customHeight="1" s="5">
      <c r="A2533" s="4" t="n">
        <v>0.364800006151199</v>
      </c>
      <c r="B2533" s="4" t="n">
        <v>22707.140625</v>
      </c>
    </row>
    <row r="2534" ht="15" customHeight="1" s="5">
      <c r="A2534" s="4" t="n">
        <v>0.364800006151199</v>
      </c>
      <c r="B2534" s="4" t="n">
        <v>22714.28125</v>
      </c>
    </row>
    <row r="2535" ht="15" customHeight="1" s="5">
      <c r="A2535" s="4" t="n">
        <v>0.36599999666214</v>
      </c>
      <c r="B2535" s="4" t="n">
        <v>22720.890625</v>
      </c>
    </row>
    <row r="2536" ht="15" customHeight="1" s="5">
      <c r="A2536" s="4" t="n">
        <v>0.36599999666214</v>
      </c>
      <c r="B2536" s="4" t="n">
        <v>22727.390625</v>
      </c>
    </row>
    <row r="2537" ht="15" customHeight="1" s="5">
      <c r="A2537" s="4" t="n">
        <v>0.36599999666214</v>
      </c>
      <c r="B2537" s="4" t="n">
        <v>22734.4375</v>
      </c>
    </row>
    <row r="2538" ht="15" customHeight="1" s="5">
      <c r="A2538" s="4" t="n">
        <v>0.36599999666214</v>
      </c>
      <c r="B2538" s="4" t="n">
        <v>22742.0625</v>
      </c>
    </row>
    <row r="2539" ht="15" customHeight="1" s="5">
      <c r="A2539" s="4" t="n">
        <v>0.36599999666214</v>
      </c>
      <c r="B2539" s="4" t="n">
        <v>22750.03125</v>
      </c>
    </row>
    <row r="2540" ht="15" customHeight="1" s="5">
      <c r="A2540" s="4" t="n">
        <v>0.36599999666214</v>
      </c>
      <c r="B2540" s="4" t="n">
        <v>22758.34375</v>
      </c>
    </row>
    <row r="2541" ht="15" customHeight="1" s="5">
      <c r="A2541" s="4" t="n">
        <v>0.36599999666214</v>
      </c>
      <c r="B2541" s="4" t="n">
        <v>22766.71875</v>
      </c>
    </row>
    <row r="2542" ht="15" customHeight="1" s="5">
      <c r="A2542" s="4" t="n">
        <v>0.36599999666214</v>
      </c>
      <c r="B2542" s="4" t="n">
        <v>22774.78125</v>
      </c>
    </row>
    <row r="2543" ht="15" customHeight="1" s="5">
      <c r="A2543" s="4" t="n">
        <v>0.36599999666214</v>
      </c>
      <c r="B2543" s="4" t="n">
        <v>22782.484375</v>
      </c>
    </row>
    <row r="2544" ht="15" customHeight="1" s="5">
      <c r="A2544" s="4" t="n">
        <v>0.36599999666214</v>
      </c>
      <c r="B2544" s="4" t="n">
        <v>22789.984375</v>
      </c>
    </row>
    <row r="2545" ht="15" customHeight="1" s="5">
      <c r="A2545" s="4" t="n">
        <v>0.36599999666214</v>
      </c>
      <c r="B2545" s="4" t="n">
        <v>22797.203125</v>
      </c>
    </row>
    <row r="2546" ht="15" customHeight="1" s="5">
      <c r="A2546" s="4" t="n">
        <v>0.367197811603546</v>
      </c>
      <c r="B2546" s="4" t="n">
        <v>22804.359375</v>
      </c>
    </row>
    <row r="2547" ht="15" customHeight="1" s="5">
      <c r="A2547" s="4" t="n">
        <v>0.36719998717308</v>
      </c>
      <c r="B2547" s="4" t="n">
        <v>22811.625</v>
      </c>
    </row>
    <row r="2548" ht="15" customHeight="1" s="5">
      <c r="A2548" s="4" t="n">
        <v>0.36719998717308</v>
      </c>
      <c r="B2548" s="4" t="n">
        <v>22819.203125</v>
      </c>
    </row>
    <row r="2549" ht="15" customHeight="1" s="5">
      <c r="A2549" s="4" t="n">
        <v>0.36719998717308</v>
      </c>
      <c r="B2549" s="4" t="n">
        <v>22827.359375</v>
      </c>
    </row>
    <row r="2550" ht="15" customHeight="1" s="5">
      <c r="A2550" s="4" t="n">
        <v>0.36719998717308</v>
      </c>
      <c r="B2550" s="4" t="n">
        <v>22836.171875</v>
      </c>
    </row>
    <row r="2551" ht="15" customHeight="1" s="5">
      <c r="A2551" s="4" t="n">
        <v>0.36719998717308</v>
      </c>
      <c r="B2551" s="4" t="n">
        <v>22845.390625</v>
      </c>
    </row>
    <row r="2552" ht="15" customHeight="1" s="5">
      <c r="A2552" s="4" t="n">
        <v>0.36719998717308</v>
      </c>
      <c r="B2552" s="4" t="n">
        <v>22854.453125</v>
      </c>
    </row>
    <row r="2553" ht="15" customHeight="1" s="5">
      <c r="A2553" s="4" t="n">
        <v>0.368399977684021</v>
      </c>
      <c r="B2553" s="4" t="n">
        <v>22862.953125</v>
      </c>
    </row>
    <row r="2554" ht="15" customHeight="1" s="5">
      <c r="A2554" s="4" t="n">
        <v>0.368400007486343</v>
      </c>
      <c r="B2554" s="4" t="n">
        <v>22870.640625</v>
      </c>
    </row>
    <row r="2555" ht="15" customHeight="1" s="5">
      <c r="A2555" s="4" t="n">
        <v>0.368400007486343</v>
      </c>
      <c r="B2555" s="4" t="n">
        <v>22877.453125</v>
      </c>
    </row>
    <row r="2556" ht="15" customHeight="1" s="5">
      <c r="A2556" s="4" t="n">
        <v>0.368400007486343</v>
      </c>
      <c r="B2556" s="4" t="n">
        <v>22883.71875</v>
      </c>
    </row>
    <row r="2557" ht="15" customHeight="1" s="5">
      <c r="A2557" s="4" t="n">
        <v>0.368400007486343</v>
      </c>
      <c r="B2557" s="4" t="n">
        <v>22890.296875</v>
      </c>
    </row>
    <row r="2558" ht="15" customHeight="1" s="5">
      <c r="A2558" s="4" t="n">
        <v>0.368400007486343</v>
      </c>
      <c r="B2558" s="4" t="n">
        <v>22897.296875</v>
      </c>
    </row>
    <row r="2559" ht="15" customHeight="1" s="5">
      <c r="A2559" s="4" t="n">
        <v>0.368400007486343</v>
      </c>
      <c r="B2559" s="4" t="n">
        <v>22905.125</v>
      </c>
    </row>
    <row r="2560" ht="15" customHeight="1" s="5">
      <c r="A2560" s="4" t="n">
        <v>0.368400007486343</v>
      </c>
      <c r="B2560" s="4" t="n">
        <v>22913.6875</v>
      </c>
    </row>
    <row r="2561" ht="15" customHeight="1" s="5">
      <c r="A2561" s="4" t="n">
        <v>0.368400007486343</v>
      </c>
      <c r="B2561" s="4" t="n">
        <v>22922.5625</v>
      </c>
    </row>
    <row r="2562" ht="15" customHeight="1" s="5">
      <c r="A2562" s="4" t="n">
        <v>0.36959782242775</v>
      </c>
      <c r="B2562" s="4" t="n">
        <v>22931.0625</v>
      </c>
    </row>
    <row r="2563" ht="15" customHeight="1" s="5">
      <c r="A2563" s="4" t="n">
        <v>0.369599997997284</v>
      </c>
      <c r="B2563" s="4" t="n">
        <v>22939.5</v>
      </c>
    </row>
    <row r="2564" ht="15" customHeight="1" s="5">
      <c r="A2564" s="4" t="n">
        <v>0.369599997997284</v>
      </c>
      <c r="B2564" s="4" t="n">
        <v>22947.25</v>
      </c>
    </row>
    <row r="2565" ht="15" customHeight="1" s="5">
      <c r="A2565" s="4" t="n">
        <v>0.369599997997284</v>
      </c>
      <c r="B2565" s="4" t="n">
        <v>22954.5625</v>
      </c>
    </row>
    <row r="2566" ht="15" customHeight="1" s="5">
      <c r="A2566" s="4" t="n">
        <v>0.369599997997284</v>
      </c>
      <c r="B2566" s="4" t="n">
        <v>22961.546875</v>
      </c>
    </row>
    <row r="2567" ht="15" customHeight="1" s="5">
      <c r="A2567" s="4" t="n">
        <v>0.369599997997284</v>
      </c>
      <c r="B2567" s="4" t="n">
        <v>22968.546875</v>
      </c>
    </row>
    <row r="2568" ht="15" customHeight="1" s="5">
      <c r="A2568" s="4" t="n">
        <v>0.369599997997284</v>
      </c>
      <c r="B2568" s="4" t="n">
        <v>22975.609375</v>
      </c>
    </row>
    <row r="2569" ht="15" customHeight="1" s="5">
      <c r="A2569" s="4" t="n">
        <v>0.369599997997284</v>
      </c>
      <c r="B2569" s="4" t="n">
        <v>22983.25</v>
      </c>
    </row>
    <row r="2570" ht="15" customHeight="1" s="5">
      <c r="A2570" s="4" t="n">
        <v>0.369599997997284</v>
      </c>
      <c r="B2570" s="4" t="n">
        <v>22991.46875</v>
      </c>
    </row>
    <row r="2571" ht="15" customHeight="1" s="5">
      <c r="A2571" s="4" t="n">
        <v>0.369599997997284</v>
      </c>
      <c r="B2571" s="4" t="n">
        <v>23000.0625</v>
      </c>
    </row>
    <row r="2572" ht="15" customHeight="1" s="5">
      <c r="A2572" s="4" t="n">
        <v>0.370799988508224</v>
      </c>
      <c r="B2572" s="4" t="n">
        <v>23008.8125</v>
      </c>
    </row>
    <row r="2573" ht="15" customHeight="1" s="5">
      <c r="A2573" s="4" t="n">
        <v>0.370799988508224</v>
      </c>
      <c r="B2573" s="4" t="n">
        <v>23017.3125</v>
      </c>
    </row>
    <row r="2574" ht="15" customHeight="1" s="5">
      <c r="A2574" s="4" t="n">
        <v>0.370799988508224</v>
      </c>
      <c r="B2574" s="4" t="n">
        <v>23025.15625</v>
      </c>
    </row>
    <row r="2575" ht="15" customHeight="1" s="5">
      <c r="A2575" s="4" t="n">
        <v>0.370799988508224</v>
      </c>
      <c r="B2575" s="4" t="n">
        <v>23031.984375</v>
      </c>
    </row>
    <row r="2576" ht="15" customHeight="1" s="5">
      <c r="A2576" s="4" t="n">
        <v>0.370799988508224</v>
      </c>
      <c r="B2576" s="4" t="n">
        <v>23038.46875</v>
      </c>
    </row>
    <row r="2577" ht="15" customHeight="1" s="5">
      <c r="A2577" s="4" t="n">
        <v>0.370799988508224</v>
      </c>
      <c r="B2577" s="4" t="n">
        <v>23044.84375</v>
      </c>
    </row>
    <row r="2578" ht="15" customHeight="1" s="5">
      <c r="A2578" s="4" t="n">
        <v>0.370799988508224</v>
      </c>
      <c r="B2578" s="4" t="n">
        <v>23051.453125</v>
      </c>
    </row>
    <row r="2579" ht="15" customHeight="1" s="5">
      <c r="A2579" s="4" t="n">
        <v>0.370799988508224</v>
      </c>
      <c r="B2579" s="4" t="n">
        <v>23058.59375</v>
      </c>
    </row>
    <row r="2580" ht="15" customHeight="1" s="5">
      <c r="A2580" s="4" t="n">
        <v>0.371997803449631</v>
      </c>
      <c r="B2580" s="4" t="n">
        <v>23066.296875</v>
      </c>
    </row>
    <row r="2581" ht="15" customHeight="1" s="5">
      <c r="A2581" s="4" t="n">
        <v>0.372000008821487</v>
      </c>
      <c r="B2581" s="4" t="n">
        <v>23074.359375</v>
      </c>
    </row>
    <row r="2582" ht="15" customHeight="1" s="5">
      <c r="A2582" s="4" t="n">
        <v>0.372000008821487</v>
      </c>
      <c r="B2582" s="4" t="n">
        <v>23082.640625</v>
      </c>
    </row>
    <row r="2583" ht="15" customHeight="1" s="5">
      <c r="A2583" s="4" t="n">
        <v>0.372000008821487</v>
      </c>
      <c r="B2583" s="4" t="n">
        <v>23090.703125</v>
      </c>
    </row>
    <row r="2584" ht="15" customHeight="1" s="5">
      <c r="A2584" s="4" t="n">
        <v>0.372000008821487</v>
      </c>
      <c r="B2584" s="4" t="n">
        <v>23098.421875</v>
      </c>
    </row>
    <row r="2585" ht="15" customHeight="1" s="5">
      <c r="A2585" s="4" t="n">
        <v>0.372000008821487</v>
      </c>
      <c r="B2585" s="4" t="n">
        <v>23105.953125</v>
      </c>
    </row>
    <row r="2586" ht="15" customHeight="1" s="5">
      <c r="A2586" s="4" t="n">
        <v>0.372000008821487</v>
      </c>
      <c r="B2586" s="4" t="n">
        <v>23112.953125</v>
      </c>
    </row>
    <row r="2587" ht="15" customHeight="1" s="5">
      <c r="A2587" s="4" t="n">
        <v>0.372000008821487</v>
      </c>
      <c r="B2587" s="4" t="n">
        <v>23119.859375</v>
      </c>
    </row>
    <row r="2588" ht="15" customHeight="1" s="5">
      <c r="A2588" s="4" t="n">
        <v>0.372000008821487</v>
      </c>
      <c r="B2588" s="4" t="n">
        <v>23126.875</v>
      </c>
    </row>
    <row r="2589" ht="15" customHeight="1" s="5">
      <c r="A2589" s="4" t="n">
        <v>0.372000008821487</v>
      </c>
      <c r="B2589" s="4" t="n">
        <v>23134.078125</v>
      </c>
    </row>
    <row r="2590" ht="15" customHeight="1" s="5">
      <c r="A2590" s="4" t="n">
        <v>0.372000008821487</v>
      </c>
      <c r="B2590" s="4" t="n">
        <v>23141.84375</v>
      </c>
    </row>
    <row r="2591" ht="15" customHeight="1" s="5">
      <c r="A2591" s="4" t="n">
        <v>0.373197823762894</v>
      </c>
      <c r="B2591" s="4" t="n">
        <v>23150.4375</v>
      </c>
    </row>
    <row r="2592" ht="15" customHeight="1" s="5">
      <c r="A2592" s="4" t="n">
        <v>0.373199999332428</v>
      </c>
      <c r="B2592" s="4" t="n">
        <v>23159.25</v>
      </c>
    </row>
    <row r="2593" ht="15" customHeight="1" s="5">
      <c r="A2593" s="4" t="n">
        <v>0.373199999332428</v>
      </c>
      <c r="B2593" s="4" t="n">
        <v>23168.09375</v>
      </c>
    </row>
    <row r="2594" ht="15" customHeight="1" s="5">
      <c r="A2594" s="4" t="n">
        <v>0.373199999332428</v>
      </c>
      <c r="B2594" s="4" t="n">
        <v>23176.5</v>
      </c>
    </row>
    <row r="2595" ht="15" customHeight="1" s="5">
      <c r="A2595" s="4" t="n">
        <v>0.373199999332428</v>
      </c>
      <c r="B2595" s="4" t="n">
        <v>23184.15625</v>
      </c>
    </row>
    <row r="2596" ht="15" customHeight="1" s="5">
      <c r="A2596" s="4" t="n">
        <v>0.373199999332428</v>
      </c>
      <c r="B2596" s="4" t="n">
        <v>23191</v>
      </c>
    </row>
    <row r="2597" ht="15" customHeight="1" s="5">
      <c r="A2597" s="4" t="n">
        <v>0.374397814273834</v>
      </c>
      <c r="B2597" s="4" t="n">
        <v>23197.453125</v>
      </c>
    </row>
    <row r="2598" ht="15" customHeight="1" s="5">
      <c r="A2598" s="4" t="n">
        <v>0.374399989843369</v>
      </c>
      <c r="B2598" s="4" t="n">
        <v>23203.890625</v>
      </c>
    </row>
    <row r="2599" ht="15" customHeight="1" s="5">
      <c r="A2599" s="4" t="n">
        <v>0.374399989843369</v>
      </c>
      <c r="B2599" s="4" t="n">
        <v>23210.96875</v>
      </c>
    </row>
    <row r="2600" ht="15" customHeight="1" s="5">
      <c r="A2600" s="4" t="n">
        <v>0.374399989843369</v>
      </c>
      <c r="B2600" s="4" t="n">
        <v>23218.390625</v>
      </c>
    </row>
    <row r="2601" ht="15" customHeight="1" s="5">
      <c r="A2601" s="4" t="n">
        <v>0.374399989843369</v>
      </c>
      <c r="B2601" s="4" t="n">
        <v>23226.40625</v>
      </c>
    </row>
    <row r="2602" ht="15" customHeight="1" s="5">
      <c r="A2602" s="4" t="n">
        <v>0.374399989843369</v>
      </c>
      <c r="B2602" s="4" t="n">
        <v>23234.59375</v>
      </c>
    </row>
    <row r="2603" ht="15" customHeight="1" s="5">
      <c r="A2603" s="4" t="n">
        <v>0.374399989843369</v>
      </c>
      <c r="B2603" s="4" t="n">
        <v>23242.734375</v>
      </c>
    </row>
    <row r="2604" ht="15" customHeight="1" s="5">
      <c r="A2604" s="4" t="n">
        <v>0.374399989843369</v>
      </c>
      <c r="B2604" s="4" t="n">
        <v>23250.265625</v>
      </c>
    </row>
    <row r="2605" ht="15" customHeight="1" s="5">
      <c r="A2605" s="4" t="n">
        <v>0.374399989843369</v>
      </c>
      <c r="B2605" s="4" t="n">
        <v>23257.53125</v>
      </c>
    </row>
    <row r="2606" ht="15" customHeight="1" s="5">
      <c r="A2606" s="4" t="n">
        <v>0.374399989843369</v>
      </c>
      <c r="B2606" s="4" t="n">
        <v>23264.328125</v>
      </c>
    </row>
    <row r="2607" ht="15" customHeight="1" s="5">
      <c r="A2607" s="4" t="n">
        <v>0.374399989843369</v>
      </c>
      <c r="B2607" s="4" t="n">
        <v>23271.046875</v>
      </c>
    </row>
    <row r="2608" ht="15" customHeight="1" s="5">
      <c r="A2608" s="4" t="n">
        <v>0.374399989843369</v>
      </c>
      <c r="B2608" s="4" t="n">
        <v>23277.640625</v>
      </c>
    </row>
    <row r="2609" ht="15" customHeight="1" s="5">
      <c r="A2609" s="4" t="n">
        <v>0.375599980354309</v>
      </c>
      <c r="B2609" s="4" t="n">
        <v>23284.546875</v>
      </c>
    </row>
    <row r="2610" ht="15" customHeight="1" s="5">
      <c r="A2610" s="4" t="n">
        <v>0.375600010156631</v>
      </c>
      <c r="B2610" s="4" t="n">
        <v>23291.828125</v>
      </c>
    </row>
    <row r="2611" ht="15" customHeight="1" s="5">
      <c r="A2611" s="4" t="n">
        <v>0.375600010156631</v>
      </c>
      <c r="B2611" s="4" t="n">
        <v>23299.53125</v>
      </c>
    </row>
    <row r="2612" ht="15" customHeight="1" s="5">
      <c r="A2612" s="4" t="n">
        <v>0.375600010156631</v>
      </c>
      <c r="B2612" s="4" t="n">
        <v>23307.84375</v>
      </c>
    </row>
    <row r="2613" ht="15" customHeight="1" s="5">
      <c r="A2613" s="4" t="n">
        <v>0.375600010156631</v>
      </c>
      <c r="B2613" s="4" t="n">
        <v>23316.71875</v>
      </c>
    </row>
    <row r="2614" ht="15" customHeight="1" s="5">
      <c r="A2614" s="4" t="n">
        <v>0.375600010156631</v>
      </c>
      <c r="B2614" s="4" t="n">
        <v>23325.53125</v>
      </c>
    </row>
    <row r="2615" ht="15" customHeight="1" s="5">
      <c r="A2615" s="4" t="n">
        <v>0.375600010156631</v>
      </c>
      <c r="B2615" s="4" t="n">
        <v>23333.875</v>
      </c>
    </row>
    <row r="2616" ht="15" customHeight="1" s="5">
      <c r="A2616" s="4" t="n">
        <v>0.375600010156631</v>
      </c>
      <c r="B2616" s="4" t="n">
        <v>23341.609375</v>
      </c>
    </row>
    <row r="2617" ht="15" customHeight="1" s="5">
      <c r="A2617" s="4" t="n">
        <v>0.375600010156631</v>
      </c>
      <c r="B2617" s="4" t="n">
        <v>23348.671875</v>
      </c>
    </row>
    <row r="2618" ht="15" customHeight="1" s="5">
      <c r="A2618" s="4" t="n">
        <v>0.375600010156631</v>
      </c>
      <c r="B2618" s="4" t="n">
        <v>23355.40625</v>
      </c>
    </row>
    <row r="2619" ht="15" customHeight="1" s="5">
      <c r="A2619" s="4" t="n">
        <v>0.376797825098038</v>
      </c>
      <c r="B2619" s="4" t="n">
        <v>23362.328125</v>
      </c>
    </row>
    <row r="2620" ht="15" customHeight="1" s="5">
      <c r="A2620" s="4" t="n">
        <v>0.376800000667572</v>
      </c>
      <c r="B2620" s="4" t="n">
        <v>23369.890625</v>
      </c>
    </row>
    <row r="2621" ht="15" customHeight="1" s="5">
      <c r="A2621" s="4" t="n">
        <v>0.376800000667572</v>
      </c>
      <c r="B2621" s="4" t="n">
        <v>23378.109375</v>
      </c>
    </row>
    <row r="2622" ht="15" customHeight="1" s="5">
      <c r="A2622" s="4" t="n">
        <v>0.376800000667572</v>
      </c>
      <c r="B2622" s="4" t="n">
        <v>23386.921875</v>
      </c>
    </row>
    <row r="2623" ht="15" customHeight="1" s="5">
      <c r="A2623" s="4" t="n">
        <v>0.376800000667572</v>
      </c>
      <c r="B2623" s="4" t="n">
        <v>23395.890625</v>
      </c>
    </row>
    <row r="2624" ht="15" customHeight="1" s="5">
      <c r="A2624" s="4" t="n">
        <v>0.376800000667572</v>
      </c>
      <c r="B2624" s="4" t="n">
        <v>23404.546875</v>
      </c>
    </row>
    <row r="2625" ht="15" customHeight="1" s="5">
      <c r="A2625" s="4" t="n">
        <v>0.376800000667572</v>
      </c>
      <c r="B2625" s="4" t="n">
        <v>23412.890625</v>
      </c>
    </row>
    <row r="2626" ht="15" customHeight="1" s="5">
      <c r="A2626" s="4" t="n">
        <v>0.377999991178513</v>
      </c>
      <c r="B2626" s="4" t="n">
        <v>23420.765625</v>
      </c>
    </row>
    <row r="2627" ht="15" customHeight="1" s="5">
      <c r="A2627" s="4" t="n">
        <v>0.377999991178513</v>
      </c>
      <c r="B2627" s="4" t="n">
        <v>23427.96875</v>
      </c>
    </row>
    <row r="2628" ht="15" customHeight="1" s="5">
      <c r="A2628" s="4" t="n">
        <v>0.377999991178513</v>
      </c>
      <c r="B2628" s="4" t="n">
        <v>23435</v>
      </c>
    </row>
    <row r="2629" ht="15" customHeight="1" s="5">
      <c r="A2629" s="4" t="n">
        <v>0.377999991178513</v>
      </c>
      <c r="B2629" s="4" t="n">
        <v>23442.09375</v>
      </c>
    </row>
    <row r="2630" ht="15" customHeight="1" s="5">
      <c r="A2630" s="4" t="n">
        <v>0.377999991178513</v>
      </c>
      <c r="B2630" s="4" t="n">
        <v>23449.34375</v>
      </c>
    </row>
    <row r="2631" ht="15" customHeight="1" s="5">
      <c r="A2631" s="4" t="n">
        <v>0.377999991178513</v>
      </c>
      <c r="B2631" s="4" t="n">
        <v>23456.890625</v>
      </c>
    </row>
    <row r="2632" ht="15" customHeight="1" s="5">
      <c r="A2632" s="4" t="n">
        <v>0.377999991178513</v>
      </c>
      <c r="B2632" s="4" t="n">
        <v>23465.09375</v>
      </c>
    </row>
    <row r="2633" ht="15" customHeight="1" s="5">
      <c r="A2633" s="4" t="n">
        <v>0.377999991178513</v>
      </c>
      <c r="B2633" s="4" t="n">
        <v>23473.71875</v>
      </c>
    </row>
    <row r="2634" ht="15" customHeight="1" s="5">
      <c r="A2634" s="4" t="n">
        <v>0.377999991178513</v>
      </c>
      <c r="B2634" s="4" t="n">
        <v>23482.5625</v>
      </c>
    </row>
    <row r="2635" ht="15" customHeight="1" s="5">
      <c r="A2635" s="4" t="n">
        <v>0.377999991178513</v>
      </c>
      <c r="B2635" s="4" t="n">
        <v>23491.125</v>
      </c>
    </row>
    <row r="2636" ht="15" customHeight="1" s="5">
      <c r="A2636" s="4" t="n">
        <v>0.377999991178513</v>
      </c>
      <c r="B2636" s="4" t="n">
        <v>23499.34375</v>
      </c>
    </row>
    <row r="2637" ht="15" customHeight="1" s="5">
      <c r="A2637" s="4" t="n">
        <v>0.377999991178513</v>
      </c>
      <c r="B2637" s="4" t="n">
        <v>23506.765625</v>
      </c>
    </row>
    <row r="2638" ht="15" customHeight="1" s="5">
      <c r="A2638" s="4" t="n">
        <v>0.379199981689453</v>
      </c>
      <c r="B2638" s="4" t="n">
        <v>23513.515625</v>
      </c>
    </row>
    <row r="2639" ht="15" customHeight="1" s="5">
      <c r="A2639" s="4" t="n">
        <v>0.379200011491776</v>
      </c>
      <c r="B2639" s="4" t="n">
        <v>23520.375</v>
      </c>
    </row>
    <row r="2640" ht="15" customHeight="1" s="5">
      <c r="A2640" s="4" t="n">
        <v>0.379200011491776</v>
      </c>
      <c r="B2640" s="4" t="n">
        <v>23527.578125</v>
      </c>
    </row>
    <row r="2641" ht="15" customHeight="1" s="5">
      <c r="A2641" s="4" t="n">
        <v>0.379200011491776</v>
      </c>
      <c r="B2641" s="4" t="n">
        <v>23535.375</v>
      </c>
    </row>
    <row r="2642" ht="15" customHeight="1" s="5">
      <c r="A2642" s="4" t="n">
        <v>0.379200011491776</v>
      </c>
      <c r="B2642" s="4" t="n">
        <v>23543.90625</v>
      </c>
    </row>
    <row r="2643" ht="15" customHeight="1" s="5">
      <c r="A2643" s="4" t="n">
        <v>0.379200011491776</v>
      </c>
      <c r="B2643" s="4" t="n">
        <v>23552.9375</v>
      </c>
    </row>
    <row r="2644" ht="15" customHeight="1" s="5">
      <c r="A2644" s="4" t="n">
        <v>0.379200011491776</v>
      </c>
      <c r="B2644" s="4" t="n">
        <v>23561.9375</v>
      </c>
    </row>
    <row r="2645" ht="15" customHeight="1" s="5">
      <c r="A2645" s="4" t="n">
        <v>0.380400002002716</v>
      </c>
      <c r="B2645" s="4" t="n">
        <v>23570.6875</v>
      </c>
    </row>
    <row r="2646" ht="15" customHeight="1" s="5">
      <c r="A2646" s="4" t="n">
        <v>0.380400002002716</v>
      </c>
      <c r="B2646" s="4" t="n">
        <v>23578.96875</v>
      </c>
    </row>
    <row r="2647" ht="15" customHeight="1" s="5">
      <c r="A2647" s="4" t="n">
        <v>0.380400002002716</v>
      </c>
      <c r="B2647" s="4" t="n">
        <v>23586.796875</v>
      </c>
    </row>
    <row r="2648" ht="15" customHeight="1" s="5">
      <c r="A2648" s="4" t="n">
        <v>0.380400002002716</v>
      </c>
      <c r="B2648" s="4" t="n">
        <v>23594.25</v>
      </c>
    </row>
    <row r="2649" ht="15" customHeight="1" s="5">
      <c r="A2649" s="4" t="n">
        <v>0.380400002002716</v>
      </c>
      <c r="B2649" s="4" t="n">
        <v>23601.59375</v>
      </c>
    </row>
    <row r="2650" ht="15" customHeight="1" s="5">
      <c r="A2650" s="4" t="n">
        <v>0.380400002002716</v>
      </c>
      <c r="B2650" s="4" t="n">
        <v>23609.0625</v>
      </c>
    </row>
    <row r="2651" ht="15" customHeight="1" s="5">
      <c r="A2651" s="4" t="n">
        <v>0.380400002002716</v>
      </c>
      <c r="B2651" s="4" t="n">
        <v>23616.65625</v>
      </c>
    </row>
    <row r="2652" ht="15" customHeight="1" s="5">
      <c r="A2652" s="4" t="n">
        <v>0.380400002002716</v>
      </c>
      <c r="B2652" s="4" t="n">
        <v>23624.84375</v>
      </c>
    </row>
    <row r="2653" ht="15" customHeight="1" s="5">
      <c r="A2653" s="4" t="n">
        <v>0.380400002002716</v>
      </c>
      <c r="B2653" s="4" t="n">
        <v>23633.5625</v>
      </c>
    </row>
    <row r="2654" ht="15" customHeight="1" s="5">
      <c r="A2654" s="4" t="n">
        <v>0.380400002002716</v>
      </c>
      <c r="B2654" s="4" t="n">
        <v>23642.46875</v>
      </c>
    </row>
    <row r="2655" ht="15" customHeight="1" s="5">
      <c r="A2655" s="4" t="n">
        <v>0.381597816944122</v>
      </c>
      <c r="B2655" s="4" t="n">
        <v>23651.125</v>
      </c>
    </row>
    <row r="2656" ht="15" customHeight="1" s="5">
      <c r="A2656" s="4" t="n">
        <v>0.381599992513657</v>
      </c>
      <c r="B2656" s="4" t="n">
        <v>23659.4375</v>
      </c>
    </row>
    <row r="2657" ht="15" customHeight="1" s="5">
      <c r="A2657" s="4" t="n">
        <v>0.381599992513657</v>
      </c>
      <c r="B2657" s="4" t="n">
        <v>23666.921875</v>
      </c>
    </row>
    <row r="2658" ht="15" customHeight="1" s="5">
      <c r="A2658" s="4" t="n">
        <v>0.381599992513657</v>
      </c>
      <c r="B2658" s="4" t="n">
        <v>23673.796875</v>
      </c>
    </row>
    <row r="2659" ht="15" customHeight="1" s="5">
      <c r="A2659" s="4" t="n">
        <v>0.381599992513657</v>
      </c>
      <c r="B2659" s="4" t="n">
        <v>23680.5</v>
      </c>
    </row>
    <row r="2660" ht="15" customHeight="1" s="5">
      <c r="A2660" s="4" t="n">
        <v>0.381599992513657</v>
      </c>
      <c r="B2660" s="4" t="n">
        <v>23687.5</v>
      </c>
    </row>
    <row r="2661" ht="15" customHeight="1" s="5">
      <c r="A2661" s="4" t="n">
        <v>0.381599992513657</v>
      </c>
      <c r="B2661" s="4" t="n">
        <v>23694.875</v>
      </c>
    </row>
    <row r="2662" ht="15" customHeight="1" s="5">
      <c r="A2662" s="4" t="n">
        <v>0.381599992513657</v>
      </c>
      <c r="B2662" s="4" t="n">
        <v>23702.921875</v>
      </c>
    </row>
    <row r="2663" ht="15" customHeight="1" s="5">
      <c r="A2663" s="4" t="n">
        <v>0.381599992513657</v>
      </c>
      <c r="B2663" s="4" t="n">
        <v>23711.515625</v>
      </c>
    </row>
    <row r="2664" ht="15" customHeight="1" s="5">
      <c r="A2664" s="4" t="n">
        <v>0.381599992513657</v>
      </c>
      <c r="B2664" s="4" t="n">
        <v>23720.265625</v>
      </c>
    </row>
    <row r="2665" ht="15" customHeight="1" s="5">
      <c r="A2665" s="4" t="n">
        <v>0.382799983024597</v>
      </c>
      <c r="B2665" s="4" t="n">
        <v>23728.671875</v>
      </c>
    </row>
    <row r="2666" ht="15" customHeight="1" s="5">
      <c r="A2666" s="4" t="n">
        <v>0.38280001282692</v>
      </c>
      <c r="B2666" s="4" t="n">
        <v>23736.921875</v>
      </c>
    </row>
    <row r="2667" ht="15" customHeight="1" s="5">
      <c r="A2667" s="4" t="n">
        <v>0.38280001282692</v>
      </c>
      <c r="B2667" s="4" t="n">
        <v>23744.734375</v>
      </c>
    </row>
    <row r="2668" ht="15" customHeight="1" s="5">
      <c r="A2668" s="4" t="n">
        <v>0.38280001282692</v>
      </c>
      <c r="B2668" s="4" t="n">
        <v>23751.90625</v>
      </c>
    </row>
    <row r="2669" ht="15" customHeight="1" s="5">
      <c r="A2669" s="4" t="n">
        <v>0.38280001282692</v>
      </c>
      <c r="B2669" s="4" t="n">
        <v>23758.671875</v>
      </c>
    </row>
    <row r="2670" ht="15" customHeight="1" s="5">
      <c r="A2670" s="4" t="n">
        <v>0.383997827768326</v>
      </c>
      <c r="B2670" s="4" t="n">
        <v>23765.40625</v>
      </c>
    </row>
    <row r="2671" ht="15" customHeight="1" s="5">
      <c r="A2671" s="4" t="n">
        <v>0.38400000333786</v>
      </c>
      <c r="B2671" s="4" t="n">
        <v>23772.34375</v>
      </c>
    </row>
    <row r="2672" ht="15" customHeight="1" s="5">
      <c r="A2672" s="4" t="n">
        <v>0.38400000333786</v>
      </c>
      <c r="B2672" s="4" t="n">
        <v>23779.921875</v>
      </c>
    </row>
    <row r="2673" ht="15" customHeight="1" s="5">
      <c r="A2673" s="4" t="n">
        <v>0.38400000333786</v>
      </c>
      <c r="B2673" s="4" t="n">
        <v>23787.9375</v>
      </c>
    </row>
    <row r="2674" ht="15" customHeight="1" s="5">
      <c r="A2674" s="4" t="n">
        <v>0.38400000333786</v>
      </c>
      <c r="B2674" s="4" t="n">
        <v>23796.375</v>
      </c>
    </row>
    <row r="2675" ht="15" customHeight="1" s="5">
      <c r="A2675" s="4" t="n">
        <v>0.38400000333786</v>
      </c>
      <c r="B2675" s="4" t="n">
        <v>23805.0625</v>
      </c>
    </row>
    <row r="2676" ht="15" customHeight="1" s="5">
      <c r="A2676" s="4" t="n">
        <v>0.38400000333786</v>
      </c>
      <c r="B2676" s="4" t="n">
        <v>23813.3125</v>
      </c>
    </row>
    <row r="2677" ht="15" customHeight="1" s="5">
      <c r="A2677" s="4" t="n">
        <v>0.38400000333786</v>
      </c>
      <c r="B2677" s="4" t="n">
        <v>23820.75</v>
      </c>
    </row>
    <row r="2678" ht="15" customHeight="1" s="5">
      <c r="A2678" s="4" t="n">
        <v>0.38400000333786</v>
      </c>
      <c r="B2678" s="4" t="n">
        <v>23827.515625</v>
      </c>
    </row>
    <row r="2679" ht="15" customHeight="1" s="5">
      <c r="A2679" s="4" t="n">
        <v>0.385199993848801</v>
      </c>
      <c r="B2679" s="4" t="n">
        <v>23833.890625</v>
      </c>
    </row>
    <row r="2680" ht="15" customHeight="1" s="5">
      <c r="A2680" s="4" t="n">
        <v>0.385199993848801</v>
      </c>
      <c r="B2680" s="4" t="n">
        <v>23840.203125</v>
      </c>
    </row>
    <row r="2681" ht="15" customHeight="1" s="5">
      <c r="A2681" s="4" t="n">
        <v>0.385199993848801</v>
      </c>
      <c r="B2681" s="4" t="n">
        <v>23847.15625</v>
      </c>
    </row>
    <row r="2682" ht="15" customHeight="1" s="5">
      <c r="A2682" s="4" t="n">
        <v>0.385199993848801</v>
      </c>
      <c r="B2682" s="4" t="n">
        <v>23854.640625</v>
      </c>
    </row>
    <row r="2683" ht="15" customHeight="1" s="5">
      <c r="A2683" s="4" t="n">
        <v>0.385199993848801</v>
      </c>
      <c r="B2683" s="4" t="n">
        <v>23862.828125</v>
      </c>
    </row>
    <row r="2684" ht="15" customHeight="1" s="5">
      <c r="A2684" s="4" t="n">
        <v>0.385199993848801</v>
      </c>
      <c r="B2684" s="4" t="n">
        <v>23871.484375</v>
      </c>
    </row>
    <row r="2685" ht="15" customHeight="1" s="5">
      <c r="A2685" s="4" t="n">
        <v>0.385199993848801</v>
      </c>
      <c r="B2685" s="4" t="n">
        <v>23880.171875</v>
      </c>
    </row>
    <row r="2686" ht="15" customHeight="1" s="5">
      <c r="A2686" s="4" t="n">
        <v>0.385199993848801</v>
      </c>
      <c r="B2686" s="4" t="n">
        <v>23888.484375</v>
      </c>
    </row>
    <row r="2687" ht="15" customHeight="1" s="5">
      <c r="A2687" s="4" t="n">
        <v>0.385199993848801</v>
      </c>
      <c r="B2687" s="4" t="n">
        <v>23896.59375</v>
      </c>
    </row>
    <row r="2688" ht="15" customHeight="1" s="5">
      <c r="A2688" s="4" t="n">
        <v>0.385199993848801</v>
      </c>
      <c r="B2688" s="4" t="n">
        <v>23904.265625</v>
      </c>
    </row>
    <row r="2689" ht="15" customHeight="1" s="5">
      <c r="A2689" s="4" t="n">
        <v>0.386397808790207</v>
      </c>
      <c r="B2689" s="4" t="n">
        <v>23911.26953125</v>
      </c>
    </row>
    <row r="2690" ht="15" customHeight="1" s="5">
      <c r="A2690" s="4" t="n">
        <v>0.386400014162064</v>
      </c>
      <c r="B2690" s="4" t="n">
        <v>23918.31640625</v>
      </c>
    </row>
    <row r="2691" ht="15" customHeight="1" s="5">
      <c r="A2691" s="4" t="n">
        <v>0.386400014162064</v>
      </c>
      <c r="B2691" s="4" t="n">
        <v>23925.22265625</v>
      </c>
    </row>
    <row r="2692" ht="15" customHeight="1" s="5">
      <c r="A2692" s="4" t="n">
        <v>0.386400014162064</v>
      </c>
      <c r="B2692" s="4" t="n">
        <v>23932.41015625</v>
      </c>
    </row>
    <row r="2693" ht="15" customHeight="1" s="5">
      <c r="A2693" s="4" t="n">
        <v>0.386400014162064</v>
      </c>
      <c r="B2693" s="4" t="n">
        <v>23939.95703125</v>
      </c>
    </row>
    <row r="2694" ht="15" customHeight="1" s="5">
      <c r="A2694" s="4" t="n">
        <v>0.38759782910347</v>
      </c>
      <c r="B2694" s="4" t="n">
        <v>23948.20703125</v>
      </c>
    </row>
    <row r="2695" ht="15" customHeight="1" s="5">
      <c r="A2695" s="4" t="n">
        <v>0.387600004673004</v>
      </c>
      <c r="B2695" s="4" t="n">
        <v>23956.51953125</v>
      </c>
    </row>
    <row r="2696" ht="15" customHeight="1" s="5">
      <c r="A2696" s="4" t="n">
        <v>0.387600004673004</v>
      </c>
      <c r="B2696" s="4" t="n">
        <v>23964.89453125</v>
      </c>
    </row>
    <row r="2697" ht="15" customHeight="1" s="5">
      <c r="A2697" s="4" t="n">
        <v>0.387600004673004</v>
      </c>
      <c r="B2697" s="4" t="n">
        <v>23972.67578125</v>
      </c>
    </row>
    <row r="2698" ht="15" customHeight="1" s="5">
      <c r="A2698" s="4" t="n">
        <v>0.387600004673004</v>
      </c>
      <c r="B2698" s="4" t="n">
        <v>23979.86328125</v>
      </c>
    </row>
    <row r="2699" ht="15" customHeight="1" s="5">
      <c r="A2699" s="4" t="n">
        <v>0.387600004673004</v>
      </c>
      <c r="B2699" s="4" t="n">
        <v>23986.50390625</v>
      </c>
    </row>
    <row r="2700" ht="15" customHeight="1" s="5">
      <c r="A2700" s="4" t="n">
        <v>0.387600004673004</v>
      </c>
      <c r="B2700" s="4" t="n">
        <v>23992.84765625</v>
      </c>
    </row>
    <row r="2701" ht="15" customHeight="1" s="5">
      <c r="A2701" s="4" t="n">
        <v>0.387600004673004</v>
      </c>
      <c r="B2701" s="4" t="n">
        <v>23999.41015625</v>
      </c>
    </row>
    <row r="2702" ht="15" customHeight="1" s="5">
      <c r="A2702" s="4" t="n">
        <v>0.387600004673004</v>
      </c>
      <c r="B2702" s="4" t="n">
        <v>24006.61328125</v>
      </c>
    </row>
    <row r="2703" ht="15" customHeight="1" s="5">
      <c r="A2703" s="4" t="n">
        <v>0.387600004673004</v>
      </c>
      <c r="B2703" s="4" t="n">
        <v>24014.41015625</v>
      </c>
    </row>
    <row r="2704" ht="15" customHeight="1" s="5">
      <c r="A2704" s="4" t="n">
        <v>0.388799995183945</v>
      </c>
      <c r="B2704" s="4" t="n">
        <v>24022.62890625</v>
      </c>
    </row>
    <row r="2705" ht="15" customHeight="1" s="5">
      <c r="A2705" s="4" t="n">
        <v>0.388799995183945</v>
      </c>
      <c r="B2705" s="4" t="n">
        <v>24030.91015625</v>
      </c>
    </row>
    <row r="2706" ht="15" customHeight="1" s="5">
      <c r="A2706" s="4" t="n">
        <v>0.388799995183945</v>
      </c>
      <c r="B2706" s="4" t="n">
        <v>24039.16015625</v>
      </c>
    </row>
    <row r="2707" ht="15" customHeight="1" s="5">
      <c r="A2707" s="4" t="n">
        <v>0.388799995183945</v>
      </c>
      <c r="B2707" s="4" t="n">
        <v>24047.25390625</v>
      </c>
    </row>
    <row r="2708" ht="15" customHeight="1" s="5">
      <c r="A2708" s="4" t="n">
        <v>0.388799995183945</v>
      </c>
      <c r="B2708" s="4" t="n">
        <v>24054.92578125</v>
      </c>
    </row>
    <row r="2709" ht="15" customHeight="1" s="5">
      <c r="A2709" s="4" t="n">
        <v>0.388799995183945</v>
      </c>
      <c r="B2709" s="4" t="n">
        <v>24062.34765625</v>
      </c>
    </row>
    <row r="2710" ht="15" customHeight="1" s="5">
      <c r="A2710" s="4" t="n">
        <v>0.388799995183945</v>
      </c>
      <c r="B2710" s="4" t="n">
        <v>24069.64453125</v>
      </c>
    </row>
    <row r="2711" ht="15" customHeight="1" s="5">
      <c r="A2711" s="4" t="n">
        <v>0.388799995183945</v>
      </c>
      <c r="B2711" s="4" t="n">
        <v>24076.89453125</v>
      </c>
    </row>
    <row r="2712" ht="15" customHeight="1" s="5">
      <c r="A2712" s="4" t="n">
        <v>0.388799995183945</v>
      </c>
      <c r="B2712" s="4" t="n">
        <v>24084.28515625</v>
      </c>
    </row>
    <row r="2713" ht="15" customHeight="1" s="5">
      <c r="A2713" s="4" t="n">
        <v>0.389997810125351</v>
      </c>
      <c r="B2713" s="4" t="n">
        <v>24092.00390625</v>
      </c>
    </row>
    <row r="2714" ht="15" customHeight="1" s="5">
      <c r="A2714" s="4" t="n">
        <v>0.389999985694885</v>
      </c>
      <c r="B2714" s="4" t="n">
        <v>24100.22265625</v>
      </c>
    </row>
    <row r="2715" ht="15" customHeight="1" s="5">
      <c r="A2715" s="4" t="n">
        <v>0.389999985694885</v>
      </c>
      <c r="B2715" s="4" t="n">
        <v>24109.12890625</v>
      </c>
    </row>
    <row r="2716" ht="15" customHeight="1" s="5">
      <c r="A2716" s="4" t="n">
        <v>0.389999985694885</v>
      </c>
      <c r="B2716" s="4" t="n">
        <v>24118.19140625</v>
      </c>
    </row>
    <row r="2717" ht="15" customHeight="1" s="5">
      <c r="A2717" s="4" t="n">
        <v>0.389999985694885</v>
      </c>
      <c r="B2717" s="4" t="n">
        <v>24126.97265625</v>
      </c>
    </row>
    <row r="2718" ht="15" customHeight="1" s="5">
      <c r="A2718" s="4" t="n">
        <v>0.391197800636292</v>
      </c>
      <c r="B2718" s="4" t="n">
        <v>24135.19140625</v>
      </c>
    </row>
    <row r="2719" ht="15" customHeight="1" s="5">
      <c r="A2719" s="4" t="n">
        <v>0.391200006008148</v>
      </c>
      <c r="B2719" s="4" t="n">
        <v>24142.80078125</v>
      </c>
    </row>
    <row r="2720" ht="15" customHeight="1" s="5">
      <c r="A2720" s="4" t="n">
        <v>0.391200006008148</v>
      </c>
      <c r="B2720" s="4" t="n">
        <v>24149.67578125</v>
      </c>
    </row>
    <row r="2721" ht="15" customHeight="1" s="5">
      <c r="A2721" s="4" t="n">
        <v>0.391200006008148</v>
      </c>
      <c r="B2721" s="4" t="n">
        <v>24156.19140625</v>
      </c>
    </row>
    <row r="2722" ht="15" customHeight="1" s="5">
      <c r="A2722" s="4" t="n">
        <v>0.391200006008148</v>
      </c>
      <c r="B2722" s="4" t="n">
        <v>24163.14453125</v>
      </c>
    </row>
    <row r="2723" ht="15" customHeight="1" s="5">
      <c r="A2723" s="4" t="n">
        <v>0.391200006008148</v>
      </c>
      <c r="B2723" s="4" t="n">
        <v>24170.81640625</v>
      </c>
    </row>
    <row r="2724" ht="15" customHeight="1" s="5">
      <c r="A2724" s="4" t="n">
        <v>0.391200006008148</v>
      </c>
      <c r="B2724" s="4" t="n">
        <v>24178.70703125</v>
      </c>
    </row>
    <row r="2725" ht="15" customHeight="1" s="5">
      <c r="A2725" s="4" t="n">
        <v>0.391200006008148</v>
      </c>
      <c r="B2725" s="4" t="n">
        <v>24187.11328125</v>
      </c>
    </row>
    <row r="2726" ht="15" customHeight="1" s="5">
      <c r="A2726" s="4" t="n">
        <v>0.391200006008148</v>
      </c>
      <c r="B2726" s="4" t="n">
        <v>24195.58203125</v>
      </c>
    </row>
    <row r="2727" ht="15" customHeight="1" s="5">
      <c r="A2727" s="4" t="n">
        <v>0.391200006008148</v>
      </c>
      <c r="B2727" s="4" t="n">
        <v>24203.89453125</v>
      </c>
    </row>
    <row r="2728" ht="15" customHeight="1" s="5">
      <c r="A2728" s="4" t="n">
        <v>0.391200006008148</v>
      </c>
      <c r="B2728" s="4" t="n">
        <v>24211.67578125</v>
      </c>
    </row>
    <row r="2729" ht="15" customHeight="1" s="5">
      <c r="A2729" s="4" t="n">
        <v>0.392397820949554</v>
      </c>
      <c r="B2729" s="4" t="n">
        <v>24219.41015625</v>
      </c>
    </row>
    <row r="2730" ht="15" customHeight="1" s="5">
      <c r="A2730" s="4" t="n">
        <v>0.392399996519089</v>
      </c>
      <c r="B2730" s="4" t="n">
        <v>24226.76953125</v>
      </c>
    </row>
    <row r="2731" ht="15" customHeight="1" s="5">
      <c r="A2731" s="4" t="n">
        <v>0.392399996519089</v>
      </c>
      <c r="B2731" s="4" t="n">
        <v>24234.09765625</v>
      </c>
    </row>
    <row r="2732" ht="15" customHeight="1" s="5">
      <c r="A2732" s="4" t="n">
        <v>0.392399996519089</v>
      </c>
      <c r="B2732" s="4" t="n">
        <v>24241.22265625</v>
      </c>
    </row>
    <row r="2733" ht="15" customHeight="1" s="5">
      <c r="A2733" s="4" t="n">
        <v>0.392399996519089</v>
      </c>
      <c r="B2733" s="4" t="n">
        <v>24248.84765625</v>
      </c>
    </row>
    <row r="2734" ht="15" customHeight="1" s="5">
      <c r="A2734" s="4" t="n">
        <v>0.392399996519089</v>
      </c>
      <c r="B2734" s="4" t="n">
        <v>24256.81640625</v>
      </c>
    </row>
    <row r="2735" ht="15" customHeight="1" s="5">
      <c r="A2735" s="4" t="n">
        <v>0.392399996519089</v>
      </c>
      <c r="B2735" s="4" t="n">
        <v>24265.47265625</v>
      </c>
    </row>
    <row r="2736" ht="15" customHeight="1" s="5">
      <c r="A2736" s="4" t="n">
        <v>0.392399996519089</v>
      </c>
      <c r="B2736" s="4" t="n">
        <v>24274.66015625</v>
      </c>
    </row>
    <row r="2737" ht="15" customHeight="1" s="5">
      <c r="A2737" s="4" t="n">
        <v>0.392399996519089</v>
      </c>
      <c r="B2737" s="4" t="n">
        <v>24283.81640625</v>
      </c>
    </row>
    <row r="2738" ht="15" customHeight="1" s="5">
      <c r="A2738" s="4" t="n">
        <v>0.393599987030029</v>
      </c>
      <c r="B2738" s="4" t="n">
        <v>24292.62890625</v>
      </c>
    </row>
    <row r="2739" ht="15" customHeight="1" s="5">
      <c r="A2739" s="4" t="n">
        <v>0.393599987030029</v>
      </c>
      <c r="B2739" s="4" t="n">
        <v>24300.56640625</v>
      </c>
    </row>
    <row r="2740" ht="15" customHeight="1" s="5">
      <c r="A2740" s="4" t="n">
        <v>0.393599987030029</v>
      </c>
      <c r="B2740" s="4" t="n">
        <v>24307.59765625</v>
      </c>
    </row>
    <row r="2741" ht="15" customHeight="1" s="5">
      <c r="A2741" s="4" t="n">
        <v>0.393599987030029</v>
      </c>
      <c r="B2741" s="4" t="n">
        <v>24314.12890625</v>
      </c>
    </row>
    <row r="2742" ht="15" customHeight="1" s="5">
      <c r="A2742" s="4" t="n">
        <v>0.393599987030029</v>
      </c>
      <c r="B2742" s="4" t="n">
        <v>24320.78515625</v>
      </c>
    </row>
    <row r="2743" ht="15" customHeight="1" s="5">
      <c r="A2743" s="4" t="n">
        <v>0.393599987030029</v>
      </c>
      <c r="B2743" s="4" t="n">
        <v>24327.92578125</v>
      </c>
    </row>
    <row r="2744" ht="15" customHeight="1" s="5">
      <c r="A2744" s="4" t="n">
        <v>0.39479997754097</v>
      </c>
      <c r="B2744" s="4" t="n">
        <v>24335.97265625</v>
      </c>
    </row>
    <row r="2745" ht="15" customHeight="1" s="5">
      <c r="A2745" s="4" t="n">
        <v>0.394800007343292</v>
      </c>
      <c r="B2745" s="4" t="n">
        <v>24344.72265625</v>
      </c>
    </row>
    <row r="2746" ht="15" customHeight="1" s="5">
      <c r="A2746" s="4" t="n">
        <v>0.394800007343292</v>
      </c>
      <c r="B2746" s="4" t="n">
        <v>24353.81640625</v>
      </c>
    </row>
    <row r="2747" ht="15" customHeight="1" s="5">
      <c r="A2747" s="4" t="n">
        <v>0.394800007343292</v>
      </c>
      <c r="B2747" s="4" t="n">
        <v>24362.91015625</v>
      </c>
    </row>
    <row r="2748" ht="15" customHeight="1" s="5">
      <c r="A2748" s="4" t="n">
        <v>0.394800007343292</v>
      </c>
      <c r="B2748" s="4" t="n">
        <v>24371.28515625</v>
      </c>
    </row>
    <row r="2749" ht="15" customHeight="1" s="5">
      <c r="A2749" s="4" t="n">
        <v>0.394800007343292</v>
      </c>
      <c r="B2749" s="4" t="n">
        <v>24379.01953125</v>
      </c>
    </row>
    <row r="2750" ht="15" customHeight="1" s="5">
      <c r="A2750" s="4" t="n">
        <v>0.394800007343292</v>
      </c>
      <c r="B2750" s="4" t="n">
        <v>24386.16015625</v>
      </c>
    </row>
    <row r="2751" ht="15" customHeight="1" s="5">
      <c r="A2751" s="4" t="n">
        <v>0.394800007343292</v>
      </c>
      <c r="B2751" s="4" t="n">
        <v>24393.06640625</v>
      </c>
    </row>
    <row r="2752" ht="15" customHeight="1" s="5">
      <c r="A2752" s="4" t="n">
        <v>0.394800007343292</v>
      </c>
      <c r="B2752" s="4" t="n">
        <v>24399.84765625</v>
      </c>
    </row>
    <row r="2753" ht="15" customHeight="1" s="5">
      <c r="A2753" s="4" t="n">
        <v>0.394800007343292</v>
      </c>
      <c r="B2753" s="4" t="n">
        <v>24407.00390625</v>
      </c>
    </row>
    <row r="2754" ht="15" customHeight="1" s="5">
      <c r="A2754" s="4" t="n">
        <v>0.394800007343292</v>
      </c>
      <c r="B2754" s="4" t="n">
        <v>24414.66015625</v>
      </c>
    </row>
    <row r="2755" ht="15" customHeight="1" s="5">
      <c r="A2755" s="4" t="n">
        <v>0.394800007343292</v>
      </c>
      <c r="B2755" s="4" t="n">
        <v>24422.97265625</v>
      </c>
    </row>
    <row r="2756" ht="15" customHeight="1" s="5">
      <c r="A2756" s="4" t="n">
        <v>0.395997822284698</v>
      </c>
      <c r="B2756" s="4" t="n">
        <v>24431.50390625</v>
      </c>
    </row>
    <row r="2757" ht="15" customHeight="1" s="5">
      <c r="A2757" s="4" t="n">
        <v>0.395999997854233</v>
      </c>
      <c r="B2757" s="4" t="n">
        <v>24440.41015625</v>
      </c>
    </row>
    <row r="2758" ht="15" customHeight="1" s="5">
      <c r="A2758" s="4" t="n">
        <v>0.395999997854233</v>
      </c>
      <c r="B2758" s="4" t="n">
        <v>24449.00390625</v>
      </c>
    </row>
    <row r="2759" ht="15" customHeight="1" s="5">
      <c r="A2759" s="4" t="n">
        <v>0.395999997854233</v>
      </c>
      <c r="B2759" s="4" t="n">
        <v>24457.25390625</v>
      </c>
    </row>
    <row r="2760" ht="15" customHeight="1" s="5">
      <c r="A2760" s="4" t="n">
        <v>0.395999997854233</v>
      </c>
      <c r="B2760" s="4" t="n">
        <v>24464.64453125</v>
      </c>
    </row>
    <row r="2761" ht="15" customHeight="1" s="5">
      <c r="A2761" s="4" t="n">
        <v>0.395999997854233</v>
      </c>
      <c r="B2761" s="4" t="n">
        <v>24471.26953125</v>
      </c>
    </row>
    <row r="2762" ht="15" customHeight="1" s="5">
      <c r="A2762" s="4" t="n">
        <v>0.395999997854233</v>
      </c>
      <c r="B2762" s="4" t="n">
        <v>24477.47265625</v>
      </c>
    </row>
    <row r="2763" ht="15" customHeight="1" s="5">
      <c r="A2763" s="4" t="n">
        <v>0.395999997854233</v>
      </c>
      <c r="B2763" s="4" t="n">
        <v>24484.09765625</v>
      </c>
    </row>
    <row r="2764" ht="15" customHeight="1" s="5">
      <c r="A2764" s="4" t="n">
        <v>0.397199988365173</v>
      </c>
      <c r="B2764" s="4" t="n">
        <v>24491.08203125</v>
      </c>
    </row>
    <row r="2765" ht="15" customHeight="1" s="5">
      <c r="A2765" s="4" t="n">
        <v>0.397199988365173</v>
      </c>
      <c r="B2765" s="4" t="n">
        <v>24498.76953125</v>
      </c>
    </row>
    <row r="2766" ht="15" customHeight="1" s="5">
      <c r="A2766" s="4" t="n">
        <v>0.397199988365173</v>
      </c>
      <c r="B2766" s="4" t="n">
        <v>24507.33203125</v>
      </c>
    </row>
    <row r="2767" ht="15" customHeight="1" s="5">
      <c r="A2767" s="4" t="n">
        <v>0.397199988365173</v>
      </c>
      <c r="B2767" s="4" t="n">
        <v>24516.17578125</v>
      </c>
    </row>
    <row r="2768" ht="15" customHeight="1" s="5">
      <c r="A2768" s="4" t="n">
        <v>0.397199988365173</v>
      </c>
      <c r="B2768" s="4" t="n">
        <v>24524.73828125</v>
      </c>
    </row>
    <row r="2769" ht="15" customHeight="1" s="5">
      <c r="A2769" s="4" t="n">
        <v>0.397199988365173</v>
      </c>
      <c r="B2769" s="4" t="n">
        <v>24533.01953125</v>
      </c>
    </row>
    <row r="2770" ht="15" customHeight="1" s="5">
      <c r="A2770" s="4" t="n">
        <v>0.397199988365173</v>
      </c>
      <c r="B2770" s="4" t="n">
        <v>24540.84765625</v>
      </c>
    </row>
    <row r="2771" ht="15" customHeight="1" s="5">
      <c r="A2771" s="4" t="n">
        <v>0.397199988365173</v>
      </c>
      <c r="B2771" s="4" t="n">
        <v>24548.03515625</v>
      </c>
    </row>
    <row r="2772" ht="15" customHeight="1" s="5">
      <c r="A2772" s="4" t="n">
        <v>0.397199988365173</v>
      </c>
      <c r="B2772" s="4" t="n">
        <v>24554.91015625</v>
      </c>
    </row>
    <row r="2773" ht="15" customHeight="1" s="5">
      <c r="A2773" s="4" t="n">
        <v>0.397199988365173</v>
      </c>
      <c r="B2773" s="4" t="n">
        <v>24561.94140625</v>
      </c>
    </row>
    <row r="2774" ht="15" customHeight="1" s="5">
      <c r="A2774" s="4" t="n">
        <v>0.397199988365173</v>
      </c>
      <c r="B2774" s="4" t="n">
        <v>24569.28515625</v>
      </c>
    </row>
    <row r="2775" ht="15" customHeight="1" s="5">
      <c r="A2775" s="4" t="n">
        <v>0.39839780330658</v>
      </c>
      <c r="B2775" s="4" t="n">
        <v>24577.01953125</v>
      </c>
    </row>
    <row r="2776" ht="15" customHeight="1" s="5">
      <c r="A2776" s="4" t="n">
        <v>0.398400008678436</v>
      </c>
      <c r="B2776" s="4" t="n">
        <v>24585.58203125</v>
      </c>
    </row>
    <row r="2777" ht="15" customHeight="1" s="5">
      <c r="A2777" s="4" t="n">
        <v>0.398400008678436</v>
      </c>
      <c r="B2777" s="4" t="n">
        <v>24594.76953125</v>
      </c>
    </row>
    <row r="2778" ht="15" customHeight="1" s="5">
      <c r="A2778" s="4" t="n">
        <v>0.398400008678436</v>
      </c>
      <c r="B2778" s="4" t="n">
        <v>24604.05078125</v>
      </c>
    </row>
    <row r="2779" ht="15" customHeight="1" s="5">
      <c r="A2779" s="4" t="n">
        <v>0.398400008678436</v>
      </c>
      <c r="B2779" s="4" t="n">
        <v>24612.92578125</v>
      </c>
    </row>
    <row r="2780" ht="15" customHeight="1" s="5">
      <c r="A2780" s="4" t="n">
        <v>0.398400008678436</v>
      </c>
      <c r="B2780" s="4" t="n">
        <v>24621.17578125</v>
      </c>
    </row>
    <row r="2781" ht="15" customHeight="1" s="5">
      <c r="A2781" s="4" t="n">
        <v>0.398400008678436</v>
      </c>
      <c r="B2781" s="4" t="n">
        <v>24628.66015625</v>
      </c>
    </row>
    <row r="2782" ht="15" customHeight="1" s="5">
      <c r="A2782" s="4" t="n">
        <v>0.398400008678436</v>
      </c>
      <c r="B2782" s="4" t="n">
        <v>24635.28515625</v>
      </c>
    </row>
    <row r="2783" ht="15" customHeight="1" s="5">
      <c r="A2783" s="4" t="n">
        <v>0.398400008678436</v>
      </c>
      <c r="B2783" s="4" t="n">
        <v>24641.78515625</v>
      </c>
    </row>
    <row r="2784" ht="15" customHeight="1" s="5">
      <c r="A2784" s="4" t="n">
        <v>0.398400008678436</v>
      </c>
      <c r="B2784" s="4" t="n">
        <v>24648.67578125</v>
      </c>
    </row>
    <row r="2785" ht="15" customHeight="1" s="5">
      <c r="A2785" s="4" t="n">
        <v>0.399597823619843</v>
      </c>
      <c r="B2785" s="4" t="n">
        <v>24656.37890625</v>
      </c>
    </row>
    <row r="2786" ht="15" customHeight="1" s="5">
      <c r="A2786" s="4" t="n">
        <v>0.399599999189377</v>
      </c>
      <c r="B2786" s="4" t="n">
        <v>24664.42578125</v>
      </c>
    </row>
    <row r="2787" ht="15" customHeight="1" s="5">
      <c r="A2787" s="4" t="n">
        <v>0.399599999189377</v>
      </c>
      <c r="B2787" s="4" t="n">
        <v>24672.98828125</v>
      </c>
    </row>
    <row r="2788" ht="15" customHeight="1" s="5">
      <c r="A2788" s="4" t="n">
        <v>0.399599999189377</v>
      </c>
      <c r="B2788" s="4" t="n">
        <v>24681.51953125</v>
      </c>
    </row>
    <row r="2789" ht="15" customHeight="1" s="5">
      <c r="A2789" s="4" t="n">
        <v>0.399599999189377</v>
      </c>
      <c r="B2789" s="4" t="n">
        <v>24689.67578125</v>
      </c>
    </row>
    <row r="2790" ht="15" customHeight="1" s="5">
      <c r="A2790" s="4" t="n">
        <v>0.399599999189377</v>
      </c>
      <c r="B2790" s="4" t="n">
        <v>24697.33203125</v>
      </c>
    </row>
    <row r="2791" ht="15" customHeight="1" s="5">
      <c r="A2791" s="4" t="n">
        <v>0.400797814130783</v>
      </c>
      <c r="B2791" s="4" t="n">
        <v>24704.66015625</v>
      </c>
    </row>
    <row r="2792" ht="15" customHeight="1" s="5">
      <c r="A2792" s="4" t="n">
        <v>0.400799989700317</v>
      </c>
      <c r="B2792" s="4" t="n">
        <v>24711.55078125</v>
      </c>
    </row>
    <row r="2793" ht="15" customHeight="1" s="5">
      <c r="A2793" s="4" t="n">
        <v>0.400799989700317</v>
      </c>
      <c r="B2793" s="4" t="n">
        <v>24718.30078125</v>
      </c>
    </row>
    <row r="2794" ht="15" customHeight="1" s="5">
      <c r="A2794" s="4" t="n">
        <v>0.400799989700317</v>
      </c>
      <c r="B2794" s="4" t="n">
        <v>24725.41015625</v>
      </c>
    </row>
    <row r="2795" ht="15" customHeight="1" s="5">
      <c r="A2795" s="4" t="n">
        <v>0.400799989700317</v>
      </c>
      <c r="B2795" s="4" t="n">
        <v>24732.80078125</v>
      </c>
    </row>
    <row r="2796" ht="15" customHeight="1" s="5">
      <c r="A2796" s="4" t="n">
        <v>0.400799989700317</v>
      </c>
      <c r="B2796" s="4" t="n">
        <v>24740.73828125</v>
      </c>
    </row>
    <row r="2797" ht="15" customHeight="1" s="5">
      <c r="A2797" s="4" t="n">
        <v>0.400799989700317</v>
      </c>
      <c r="B2797" s="4" t="n">
        <v>24749.17578125</v>
      </c>
    </row>
    <row r="2798" ht="15" customHeight="1" s="5">
      <c r="A2798" s="4" t="n">
        <v>0.400799989700317</v>
      </c>
      <c r="B2798" s="4" t="n">
        <v>24758.20703125</v>
      </c>
    </row>
    <row r="2799" ht="15" customHeight="1" s="5">
      <c r="A2799" s="4" t="n">
        <v>0.400799989700317</v>
      </c>
      <c r="B2799" s="4" t="n">
        <v>24767.33203125</v>
      </c>
    </row>
    <row r="2800" ht="15" customHeight="1" s="5">
      <c r="A2800" s="4" t="n">
        <v>0.400799989700317</v>
      </c>
      <c r="B2800" s="4" t="n">
        <v>24775.92578125</v>
      </c>
    </row>
    <row r="2801" ht="15" customHeight="1" s="5">
      <c r="A2801" s="4" t="n">
        <v>0.401997804641724</v>
      </c>
      <c r="B2801" s="4" t="n">
        <v>24783.86328125</v>
      </c>
    </row>
    <row r="2802" ht="15" customHeight="1" s="5">
      <c r="A2802" s="4" t="n">
        <v>0.40200001001358</v>
      </c>
      <c r="B2802" s="4" t="n">
        <v>24791.41015625</v>
      </c>
    </row>
    <row r="2803" ht="15" customHeight="1" s="5">
      <c r="A2803" s="4" t="n">
        <v>0.40200001001358</v>
      </c>
      <c r="B2803" s="4" t="n">
        <v>24798.41015625</v>
      </c>
    </row>
    <row r="2804" ht="15" customHeight="1" s="5">
      <c r="A2804" s="4" t="n">
        <v>0.40200001001358</v>
      </c>
      <c r="B2804" s="4" t="n">
        <v>24805.30078125</v>
      </c>
    </row>
    <row r="2805" ht="15" customHeight="1" s="5">
      <c r="A2805" s="4" t="n">
        <v>0.40200001001358</v>
      </c>
      <c r="B2805" s="4" t="n">
        <v>24812.87890625</v>
      </c>
    </row>
    <row r="2806" ht="15" customHeight="1" s="5">
      <c r="A2806" s="4" t="n">
        <v>0.40200001001358</v>
      </c>
      <c r="B2806" s="4" t="n">
        <v>24820.92578125</v>
      </c>
    </row>
    <row r="2807" ht="15" customHeight="1" s="5">
      <c r="A2807" s="4" t="n">
        <v>0.40200001001358</v>
      </c>
      <c r="B2807" s="4" t="n">
        <v>24829.64453125</v>
      </c>
    </row>
    <row r="2808" ht="15" customHeight="1" s="5">
      <c r="A2808" s="4" t="n">
        <v>0.40200001001358</v>
      </c>
      <c r="B2808" s="4" t="n">
        <v>24838.80078125</v>
      </c>
    </row>
    <row r="2809" ht="15" customHeight="1" s="5">
      <c r="A2809" s="4" t="n">
        <v>0.40200001001358</v>
      </c>
      <c r="B2809" s="4" t="n">
        <v>24847.76953125</v>
      </c>
    </row>
    <row r="2810" ht="15" customHeight="1" s="5">
      <c r="A2810" s="4" t="n">
        <v>0.403197824954987</v>
      </c>
      <c r="B2810" s="4" t="n">
        <v>24856.45703125</v>
      </c>
    </row>
    <row r="2811" ht="15" customHeight="1" s="5">
      <c r="A2811" s="4" t="n">
        <v>0.403200000524521</v>
      </c>
      <c r="B2811" s="4" t="n">
        <v>24864.73828125</v>
      </c>
    </row>
    <row r="2812" ht="15" customHeight="1" s="5">
      <c r="A2812" s="4" t="n">
        <v>0.403200000524521</v>
      </c>
      <c r="B2812" s="4" t="n">
        <v>24872.37890625</v>
      </c>
    </row>
    <row r="2813" ht="15" customHeight="1" s="5">
      <c r="A2813" s="4" t="n">
        <v>0.403200000524521</v>
      </c>
      <c r="B2813" s="4" t="n">
        <v>24879.42578125</v>
      </c>
    </row>
    <row r="2814" ht="15" customHeight="1" s="5">
      <c r="A2814" s="4" t="n">
        <v>0.403200000524521</v>
      </c>
      <c r="B2814" s="4" t="n">
        <v>24886.47265625</v>
      </c>
    </row>
    <row r="2815" ht="15" customHeight="1" s="5">
      <c r="A2815" s="4" t="n">
        <v>0.403200000524521</v>
      </c>
      <c r="B2815" s="4" t="n">
        <v>24893.69140625</v>
      </c>
    </row>
    <row r="2816" ht="15" customHeight="1" s="5">
      <c r="A2816" s="4" t="n">
        <v>0.403200000524521</v>
      </c>
      <c r="B2816" s="4" t="n">
        <v>24901.30078125</v>
      </c>
    </row>
    <row r="2817" ht="15" customHeight="1" s="5">
      <c r="A2817" s="4" t="n">
        <v>0.404399991035461</v>
      </c>
      <c r="B2817" s="4" t="n">
        <v>24909.48828125</v>
      </c>
    </row>
    <row r="2818" ht="15" customHeight="1" s="5">
      <c r="A2818" s="4" t="n">
        <v>0.404399991035461</v>
      </c>
      <c r="B2818" s="4" t="n">
        <v>24918.36328125</v>
      </c>
    </row>
    <row r="2819" ht="15" customHeight="1" s="5">
      <c r="A2819" s="4" t="n">
        <v>0.404399991035461</v>
      </c>
      <c r="B2819" s="4" t="n">
        <v>24927.36328125</v>
      </c>
    </row>
    <row r="2820" ht="15" customHeight="1" s="5">
      <c r="A2820" s="4" t="n">
        <v>0.404399991035461</v>
      </c>
      <c r="B2820" s="4" t="n">
        <v>24936.20703125</v>
      </c>
    </row>
    <row r="2821" ht="15" customHeight="1" s="5">
      <c r="A2821" s="4" t="n">
        <v>0.404399991035461</v>
      </c>
      <c r="B2821" s="4" t="n">
        <v>24944.51953125</v>
      </c>
    </row>
    <row r="2822" ht="15" customHeight="1" s="5">
      <c r="A2822" s="4" t="n">
        <v>0.404399991035461</v>
      </c>
      <c r="B2822" s="4" t="n">
        <v>24952.06640625</v>
      </c>
    </row>
    <row r="2823" ht="15" customHeight="1" s="5">
      <c r="A2823" s="4" t="n">
        <v>0.404399991035461</v>
      </c>
      <c r="B2823" s="4" t="n">
        <v>24959.11328125</v>
      </c>
    </row>
    <row r="2824" ht="15" customHeight="1" s="5">
      <c r="A2824" s="4" t="n">
        <v>0.404399991035461</v>
      </c>
      <c r="B2824" s="4" t="n">
        <v>24966.03515625</v>
      </c>
    </row>
    <row r="2825" ht="15" customHeight="1" s="5">
      <c r="A2825" s="4" t="n">
        <v>0.404399991035461</v>
      </c>
      <c r="B2825" s="4" t="n">
        <v>24973.17578125</v>
      </c>
    </row>
    <row r="2826" ht="15" customHeight="1" s="5">
      <c r="A2826" s="4" t="n">
        <v>0.404399991035461</v>
      </c>
      <c r="B2826" s="4" t="n">
        <v>24980.87890625</v>
      </c>
    </row>
    <row r="2827" ht="15" customHeight="1" s="5">
      <c r="A2827" s="4" t="n">
        <v>0.404399991035461</v>
      </c>
      <c r="B2827" s="4" t="n">
        <v>24989.22265625</v>
      </c>
    </row>
    <row r="2828" ht="15" customHeight="1" s="5">
      <c r="A2828" s="4" t="n">
        <v>0.405597805976868</v>
      </c>
      <c r="B2828" s="4" t="n">
        <v>24997.84765625</v>
      </c>
    </row>
    <row r="2829" ht="15" customHeight="1" s="5">
      <c r="A2829" s="4" t="n">
        <v>0.405600011348724</v>
      </c>
      <c r="B2829" s="4" t="n">
        <v>25006.59765625</v>
      </c>
    </row>
    <row r="2830" ht="15" customHeight="1" s="5">
      <c r="A2830" s="4" t="n">
        <v>0.405600011348724</v>
      </c>
      <c r="B2830" s="4" t="n">
        <v>25015.28515625</v>
      </c>
    </row>
    <row r="2831" ht="15" customHeight="1" s="5">
      <c r="A2831" s="4" t="n">
        <v>0.405600011348724</v>
      </c>
      <c r="B2831" s="4" t="n">
        <v>25023.50390625</v>
      </c>
    </row>
    <row r="2832" ht="15" customHeight="1" s="5">
      <c r="A2832" s="4" t="n">
        <v>0.405600011348724</v>
      </c>
      <c r="B2832" s="4" t="n">
        <v>25031.31640625</v>
      </c>
    </row>
    <row r="2833" ht="15" customHeight="1" s="5">
      <c r="A2833" s="4" t="n">
        <v>0.405600011348724</v>
      </c>
      <c r="B2833" s="4" t="n">
        <v>25038.72265625</v>
      </c>
    </row>
    <row r="2834" ht="15" customHeight="1" s="5">
      <c r="A2834" s="4" t="n">
        <v>0.405600011348724</v>
      </c>
      <c r="B2834" s="4" t="n">
        <v>25045.98828125</v>
      </c>
    </row>
    <row r="2835" ht="15" customHeight="1" s="5">
      <c r="A2835" s="4" t="n">
        <v>0.406797826290131</v>
      </c>
      <c r="B2835" s="4" t="n">
        <v>25053.19140625</v>
      </c>
    </row>
    <row r="2836" ht="15" customHeight="1" s="5">
      <c r="A2836" s="4" t="n">
        <v>0.406800001859665</v>
      </c>
      <c r="B2836" s="4" t="n">
        <v>25060.84765625</v>
      </c>
    </row>
    <row r="2837" ht="15" customHeight="1" s="5">
      <c r="A2837" s="4" t="n">
        <v>0.406800001859665</v>
      </c>
      <c r="B2837" s="4" t="n">
        <v>25069.05078125</v>
      </c>
    </row>
    <row r="2838" ht="15" customHeight="1" s="5">
      <c r="A2838" s="4" t="n">
        <v>0.406800001859665</v>
      </c>
      <c r="B2838" s="4" t="n">
        <v>25078.11328125</v>
      </c>
    </row>
    <row r="2839" ht="15" customHeight="1" s="5">
      <c r="A2839" s="4" t="n">
        <v>0.406800001859665</v>
      </c>
      <c r="B2839" s="4" t="n">
        <v>25087.58203125</v>
      </c>
    </row>
    <row r="2840" ht="15" customHeight="1" s="5">
      <c r="A2840" s="4" t="n">
        <v>0.406800001859665</v>
      </c>
      <c r="B2840" s="4" t="n">
        <v>25096.92578125</v>
      </c>
    </row>
    <row r="2841" ht="15" customHeight="1" s="5">
      <c r="A2841" s="4" t="n">
        <v>0.407999992370606</v>
      </c>
      <c r="B2841" s="4" t="n">
        <v>25105.64453125</v>
      </c>
    </row>
    <row r="2842" ht="15" customHeight="1" s="5">
      <c r="A2842" s="4" t="n">
        <v>0.407999992370606</v>
      </c>
      <c r="B2842" s="4" t="n">
        <v>25113.47265625</v>
      </c>
    </row>
    <row r="2843" ht="15" customHeight="1" s="5">
      <c r="A2843" s="4" t="n">
        <v>0.407999992370606</v>
      </c>
      <c r="B2843" s="4" t="n">
        <v>25120.33203125</v>
      </c>
    </row>
    <row r="2844" ht="15" customHeight="1" s="5">
      <c r="A2844" s="4" t="n">
        <v>0.407999992370606</v>
      </c>
      <c r="B2844" s="4" t="n">
        <v>25126.62890625</v>
      </c>
    </row>
    <row r="2845" ht="15" customHeight="1" s="5">
      <c r="A2845" s="4" t="n">
        <v>0.407999992370606</v>
      </c>
      <c r="B2845" s="4" t="n">
        <v>25133.30078125</v>
      </c>
    </row>
    <row r="2846" ht="15" customHeight="1" s="5">
      <c r="A2846" s="4" t="n">
        <v>0.407999992370606</v>
      </c>
      <c r="B2846" s="4" t="n">
        <v>25140.58203125</v>
      </c>
    </row>
    <row r="2847" ht="15" customHeight="1" s="5">
      <c r="A2847" s="4" t="n">
        <v>0.407999992370606</v>
      </c>
      <c r="B2847" s="4" t="n">
        <v>25148.50390625</v>
      </c>
    </row>
    <row r="2848" ht="15" customHeight="1" s="5">
      <c r="A2848" s="4" t="n">
        <v>0.407999992370606</v>
      </c>
      <c r="B2848" s="4" t="n">
        <v>25156.91015625</v>
      </c>
    </row>
    <row r="2849" ht="15" customHeight="1" s="5">
      <c r="A2849" s="4" t="n">
        <v>0.407999992370606</v>
      </c>
      <c r="B2849" s="4" t="n">
        <v>25165.53515625</v>
      </c>
    </row>
    <row r="2850" ht="15" customHeight="1" s="5">
      <c r="A2850" s="4" t="n">
        <v>0.407999992370606</v>
      </c>
      <c r="B2850" s="4" t="n">
        <v>25173.94140625</v>
      </c>
    </row>
    <row r="2851" ht="15" customHeight="1" s="5">
      <c r="A2851" s="4" t="n">
        <v>0.407999992370606</v>
      </c>
      <c r="B2851" s="4" t="n">
        <v>25181.84765625</v>
      </c>
    </row>
    <row r="2852" ht="15" customHeight="1" s="5">
      <c r="A2852" s="4" t="n">
        <v>0.407999992370606</v>
      </c>
      <c r="B2852" s="4" t="n">
        <v>25189.50390625</v>
      </c>
    </row>
    <row r="2853" ht="15" customHeight="1" s="5">
      <c r="A2853" s="4" t="n">
        <v>0.409199982881546</v>
      </c>
      <c r="B2853" s="4" t="n">
        <v>25196.78515625</v>
      </c>
    </row>
    <row r="2854" ht="15" customHeight="1" s="5">
      <c r="A2854" s="4" t="n">
        <v>0.409200012683868</v>
      </c>
      <c r="B2854" s="4" t="n">
        <v>25203.61328125</v>
      </c>
    </row>
    <row r="2855" ht="15" customHeight="1" s="5">
      <c r="A2855" s="4" t="n">
        <v>0.409200012683868</v>
      </c>
      <c r="B2855" s="4" t="n">
        <v>25210.37890625</v>
      </c>
    </row>
    <row r="2856" ht="15" customHeight="1" s="5">
      <c r="A2856" s="4" t="n">
        <v>0.409200012683868</v>
      </c>
      <c r="B2856" s="4" t="n">
        <v>25217.30078125</v>
      </c>
    </row>
    <row r="2857" ht="15" customHeight="1" s="5">
      <c r="A2857" s="4" t="n">
        <v>0.409200012683868</v>
      </c>
      <c r="B2857" s="4" t="n">
        <v>25224.59765625</v>
      </c>
    </row>
    <row r="2858" ht="15" customHeight="1" s="5">
      <c r="A2858" s="4" t="n">
        <v>0.409200012683868</v>
      </c>
      <c r="B2858" s="4" t="n">
        <v>25232.36328125</v>
      </c>
    </row>
    <row r="2859" ht="15" customHeight="1" s="5">
      <c r="A2859" s="4" t="n">
        <v>0.410397827625275</v>
      </c>
      <c r="B2859" s="4" t="n">
        <v>25240.73828125</v>
      </c>
    </row>
    <row r="2860" ht="15" customHeight="1" s="5">
      <c r="A2860" s="4" t="n">
        <v>0.410400003194809</v>
      </c>
      <c r="B2860" s="4" t="n">
        <v>25249.48828125</v>
      </c>
    </row>
    <row r="2861" ht="15" customHeight="1" s="5">
      <c r="A2861" s="4" t="n">
        <v>0.410400003194809</v>
      </c>
      <c r="B2861" s="4" t="n">
        <v>25258.11328125</v>
      </c>
    </row>
    <row r="2862" ht="15" customHeight="1" s="5">
      <c r="A2862" s="4" t="n">
        <v>0.410400003194809</v>
      </c>
      <c r="B2862" s="4" t="n">
        <v>25265.84765625</v>
      </c>
    </row>
    <row r="2863" ht="15" customHeight="1" s="5">
      <c r="A2863" s="4" t="n">
        <v>0.410400003194809</v>
      </c>
      <c r="B2863" s="4" t="n">
        <v>25272.98828125</v>
      </c>
    </row>
    <row r="2864" ht="15" customHeight="1" s="5">
      <c r="A2864" s="4" t="n">
        <v>0.410400003194809</v>
      </c>
      <c r="B2864" s="4" t="n">
        <v>25279.72265625</v>
      </c>
    </row>
    <row r="2865" ht="15" customHeight="1" s="5">
      <c r="A2865" s="4" t="n">
        <v>0.410400003194809</v>
      </c>
      <c r="B2865" s="4" t="n">
        <v>25286.25390625</v>
      </c>
    </row>
    <row r="2866" ht="15" customHeight="1" s="5">
      <c r="A2866" s="4" t="n">
        <v>0.410400003194809</v>
      </c>
      <c r="B2866" s="4" t="n">
        <v>25293.08203125</v>
      </c>
    </row>
    <row r="2867" ht="15" customHeight="1" s="5">
      <c r="A2867" s="4" t="n">
        <v>0.410400003194809</v>
      </c>
      <c r="B2867" s="4" t="n">
        <v>25300.83203125</v>
      </c>
    </row>
    <row r="2868" ht="15" customHeight="1" s="5">
      <c r="A2868" s="4" t="n">
        <v>0.410400003194809</v>
      </c>
      <c r="B2868" s="4" t="n">
        <v>25309.14453125</v>
      </c>
    </row>
    <row r="2869" ht="15" customHeight="1" s="5">
      <c r="A2869" s="4" t="n">
        <v>0.410400003194809</v>
      </c>
      <c r="B2869" s="4" t="n">
        <v>25317.58203125</v>
      </c>
    </row>
    <row r="2870" ht="15" customHeight="1" s="5">
      <c r="A2870" s="4" t="n">
        <v>0.41159999370575</v>
      </c>
      <c r="B2870" s="4" t="n">
        <v>25326.17578125</v>
      </c>
    </row>
    <row r="2871" ht="15" customHeight="1" s="5">
      <c r="A2871" s="4" t="n">
        <v>0.41159999370575</v>
      </c>
      <c r="B2871" s="4" t="n">
        <v>25334.67578125</v>
      </c>
    </row>
    <row r="2872" ht="15" customHeight="1" s="5">
      <c r="A2872" s="4" t="n">
        <v>0.41159999370575</v>
      </c>
      <c r="B2872" s="4" t="n">
        <v>25342.67578125</v>
      </c>
    </row>
    <row r="2873" ht="15" customHeight="1" s="5">
      <c r="A2873" s="4" t="n">
        <v>0.41159999370575</v>
      </c>
      <c r="B2873" s="4" t="n">
        <v>25350.25390625</v>
      </c>
    </row>
    <row r="2874" ht="15" customHeight="1" s="5">
      <c r="A2874" s="4" t="n">
        <v>0.41159999370575</v>
      </c>
      <c r="B2874" s="4" t="n">
        <v>25357.59765625</v>
      </c>
    </row>
    <row r="2875" ht="15" customHeight="1" s="5">
      <c r="A2875" s="4" t="n">
        <v>0.41159999370575</v>
      </c>
      <c r="B2875" s="4" t="n">
        <v>25364.50390625</v>
      </c>
    </row>
    <row r="2876" ht="15" customHeight="1" s="5">
      <c r="A2876" s="4" t="n">
        <v>0.41159999370575</v>
      </c>
      <c r="B2876" s="4" t="n">
        <v>25371.26953125</v>
      </c>
    </row>
    <row r="2877" ht="15" customHeight="1" s="5">
      <c r="A2877" s="4" t="n">
        <v>0.41159999370575</v>
      </c>
      <c r="B2877" s="4" t="n">
        <v>25378.36328125</v>
      </c>
    </row>
    <row r="2878" ht="15" customHeight="1" s="5">
      <c r="A2878" s="4" t="n">
        <v>0.41159999370575</v>
      </c>
      <c r="B2878" s="4" t="n">
        <v>25385.80078125</v>
      </c>
    </row>
    <row r="2879" ht="15" customHeight="1" s="5">
      <c r="A2879" s="4" t="n">
        <v>0.412797808647156</v>
      </c>
      <c r="B2879" s="4" t="n">
        <v>25393.87890625</v>
      </c>
    </row>
    <row r="2880" ht="15" customHeight="1" s="5">
      <c r="A2880" s="4" t="n">
        <v>0.412800014019012</v>
      </c>
      <c r="B2880" s="4" t="n">
        <v>25402.44140625</v>
      </c>
    </row>
    <row r="2881" ht="15" customHeight="1" s="5">
      <c r="A2881" s="4" t="n">
        <v>0.412800014019012</v>
      </c>
      <c r="B2881" s="4" t="n">
        <v>25411.16015625</v>
      </c>
    </row>
    <row r="2882" ht="15" customHeight="1" s="5">
      <c r="A2882" s="4" t="n">
        <v>0.412800014019012</v>
      </c>
      <c r="B2882" s="4" t="n">
        <v>25419.47265625</v>
      </c>
    </row>
    <row r="2883" ht="15" customHeight="1" s="5">
      <c r="A2883" s="4" t="n">
        <v>0.412800014019012</v>
      </c>
      <c r="B2883" s="4" t="n">
        <v>25427.00390625</v>
      </c>
    </row>
    <row r="2884" ht="15" customHeight="1" s="5">
      <c r="A2884" s="4" t="n">
        <v>0.412800014019012</v>
      </c>
      <c r="B2884" s="4" t="n">
        <v>25433.84765625</v>
      </c>
    </row>
    <row r="2885" ht="15" customHeight="1" s="5">
      <c r="A2885" s="4" t="n">
        <v>0.413997828960419</v>
      </c>
      <c r="B2885" s="4" t="n">
        <v>25440.14453125</v>
      </c>
    </row>
    <row r="2886" ht="15" customHeight="1" s="5">
      <c r="A2886" s="4" t="n">
        <v>0.414000004529953</v>
      </c>
      <c r="B2886" s="4" t="n">
        <v>25446.50390625</v>
      </c>
    </row>
    <row r="2887" ht="15" customHeight="1" s="5">
      <c r="A2887" s="4" t="n">
        <v>0.414000004529953</v>
      </c>
      <c r="B2887" s="4" t="n">
        <v>25453.33203125</v>
      </c>
    </row>
    <row r="2888" ht="15" customHeight="1" s="5">
      <c r="A2888" s="4" t="n">
        <v>0.414000004529953</v>
      </c>
      <c r="B2888" s="4" t="n">
        <v>25460.89453125</v>
      </c>
    </row>
    <row r="2889" ht="15" customHeight="1" s="5">
      <c r="A2889" s="4" t="n">
        <v>0.414000004529953</v>
      </c>
      <c r="B2889" s="4" t="n">
        <v>25469.03515625</v>
      </c>
    </row>
    <row r="2890" ht="15" customHeight="1" s="5">
      <c r="A2890" s="4" t="n">
        <v>0.414000004529953</v>
      </c>
      <c r="B2890" s="4" t="n">
        <v>25477.66015625</v>
      </c>
    </row>
    <row r="2891" ht="15" customHeight="1" s="5">
      <c r="A2891" s="4" t="n">
        <v>0.414000004529953</v>
      </c>
      <c r="B2891" s="4" t="n">
        <v>25486.25390625</v>
      </c>
    </row>
    <row r="2892" ht="15" customHeight="1" s="5">
      <c r="A2892" s="4" t="n">
        <v>0.414000004529953</v>
      </c>
      <c r="B2892" s="4" t="n">
        <v>25494.69140625</v>
      </c>
    </row>
    <row r="2893" ht="15" customHeight="1" s="5">
      <c r="A2893" s="4" t="n">
        <v>0.414000004529953</v>
      </c>
      <c r="B2893" s="4" t="n">
        <v>25502.75390625</v>
      </c>
    </row>
    <row r="2894" ht="15" customHeight="1" s="5">
      <c r="A2894" s="4" t="n">
        <v>0.414000004529953</v>
      </c>
      <c r="B2894" s="4" t="n">
        <v>25510.28515625</v>
      </c>
    </row>
    <row r="2895" ht="15" customHeight="1" s="5">
      <c r="A2895" s="4" t="n">
        <v>0.415197819471359</v>
      </c>
      <c r="B2895" s="4" t="n">
        <v>25517.53515625</v>
      </c>
    </row>
    <row r="2896" ht="15" customHeight="1" s="5">
      <c r="A2896" s="4" t="n">
        <v>0.415199995040894</v>
      </c>
      <c r="B2896" s="4" t="n">
        <v>25524.50390625</v>
      </c>
    </row>
    <row r="2897" ht="15" customHeight="1" s="5">
      <c r="A2897" s="4" t="n">
        <v>0.415199995040894</v>
      </c>
      <c r="B2897" s="4" t="n">
        <v>25531.59765625</v>
      </c>
    </row>
    <row r="2898" ht="15" customHeight="1" s="5">
      <c r="A2898" s="4" t="n">
        <v>0.415199995040894</v>
      </c>
      <c r="B2898" s="4" t="n">
        <v>25539.16015625</v>
      </c>
    </row>
    <row r="2899" ht="15" customHeight="1" s="5">
      <c r="A2899" s="4" t="n">
        <v>0.415199995040894</v>
      </c>
      <c r="B2899" s="4" t="n">
        <v>25547.44140625</v>
      </c>
    </row>
    <row r="2900" ht="15" customHeight="1" s="5">
      <c r="A2900" s="4" t="n">
        <v>0.415199995040894</v>
      </c>
      <c r="B2900" s="4" t="n">
        <v>25556.12890625</v>
      </c>
    </row>
    <row r="2901" ht="15" customHeight="1" s="5">
      <c r="A2901" s="4" t="n">
        <v>0.415199995040894</v>
      </c>
      <c r="B2901" s="4" t="n">
        <v>25565.41015625</v>
      </c>
    </row>
    <row r="2902" ht="15" customHeight="1" s="5">
      <c r="A2902" s="4" t="n">
        <v>0.415199995040894</v>
      </c>
      <c r="B2902" s="4" t="n">
        <v>25574.50390625</v>
      </c>
    </row>
    <row r="2903" ht="15" customHeight="1" s="5">
      <c r="A2903" s="4" t="n">
        <v>0.4163978099823</v>
      </c>
      <c r="B2903" s="4" t="n">
        <v>25583.06640625</v>
      </c>
    </row>
    <row r="2904" ht="15" customHeight="1" s="5">
      <c r="A2904" s="4" t="n">
        <v>0.416399985551834</v>
      </c>
      <c r="B2904" s="4" t="n">
        <v>25590.58203125</v>
      </c>
    </row>
    <row r="2905" ht="15" customHeight="1" s="5">
      <c r="A2905" s="4" t="n">
        <v>0.416399985551834</v>
      </c>
      <c r="B2905" s="4" t="n">
        <v>25597.66015625</v>
      </c>
    </row>
    <row r="2906" ht="15" customHeight="1" s="5">
      <c r="A2906" s="4" t="n">
        <v>0.416399985551834</v>
      </c>
      <c r="B2906" s="4" t="n">
        <v>25604.34765625</v>
      </c>
    </row>
    <row r="2907" ht="15" customHeight="1" s="5">
      <c r="A2907" s="4" t="n">
        <v>0.416399985551834</v>
      </c>
      <c r="B2907" s="4" t="n">
        <v>25611.14453125</v>
      </c>
    </row>
    <row r="2908" ht="15" customHeight="1" s="5">
      <c r="A2908" s="4" t="n">
        <v>0.416399985551834</v>
      </c>
      <c r="B2908" s="4" t="n">
        <v>25618.44140625</v>
      </c>
    </row>
    <row r="2909" ht="15" customHeight="1" s="5">
      <c r="A2909" s="4" t="n">
        <v>0.416399985551834</v>
      </c>
      <c r="B2909" s="4" t="n">
        <v>25626.66015625</v>
      </c>
    </row>
    <row r="2910" ht="15" customHeight="1" s="5">
      <c r="A2910" s="4" t="n">
        <v>0.416399985551834</v>
      </c>
      <c r="B2910" s="4" t="n">
        <v>25635.09765625</v>
      </c>
    </row>
    <row r="2911" ht="15" customHeight="1" s="5">
      <c r="A2911" s="4" t="n">
        <v>0.416399985551834</v>
      </c>
      <c r="B2911" s="4" t="n">
        <v>25643.56640625</v>
      </c>
    </row>
    <row r="2912" ht="15" customHeight="1" s="5">
      <c r="A2912" s="4" t="n">
        <v>0.417599976062775</v>
      </c>
      <c r="B2912" s="4" t="n">
        <v>25652.09765625</v>
      </c>
    </row>
    <row r="2913" ht="15" customHeight="1" s="5">
      <c r="A2913" s="4" t="n">
        <v>0.417600005865097</v>
      </c>
      <c r="B2913" s="4" t="n">
        <v>25660.41015625</v>
      </c>
    </row>
    <row r="2914" ht="15" customHeight="1" s="5">
      <c r="A2914" s="4" t="n">
        <v>0.417600005865097</v>
      </c>
      <c r="B2914" s="4" t="n">
        <v>25668.34765625</v>
      </c>
    </row>
    <row r="2915" ht="15" customHeight="1" s="5">
      <c r="A2915" s="4" t="n">
        <v>0.417600005865097</v>
      </c>
      <c r="B2915" s="4" t="n">
        <v>25675.78515625</v>
      </c>
    </row>
    <row r="2916" ht="15" customHeight="1" s="5">
      <c r="A2916" s="4" t="n">
        <v>0.417600005865097</v>
      </c>
      <c r="B2916" s="4" t="n">
        <v>25683.17578125</v>
      </c>
    </row>
    <row r="2917" ht="15" customHeight="1" s="5">
      <c r="A2917" s="4" t="n">
        <v>0.417600005865097</v>
      </c>
      <c r="B2917" s="4" t="n">
        <v>25690.37890625</v>
      </c>
    </row>
    <row r="2918" ht="15" customHeight="1" s="5">
      <c r="A2918" s="4" t="n">
        <v>0.417600005865097</v>
      </c>
      <c r="B2918" s="4" t="n">
        <v>25697.73828125</v>
      </c>
    </row>
    <row r="2919" ht="15" customHeight="1" s="5">
      <c r="A2919" s="4" t="n">
        <v>0.417600005865097</v>
      </c>
      <c r="B2919" s="4" t="n">
        <v>25705.51953125</v>
      </c>
    </row>
    <row r="2920" ht="15" customHeight="1" s="5">
      <c r="A2920" s="4" t="n">
        <v>0.417600005865097</v>
      </c>
      <c r="B2920" s="4" t="n">
        <v>25713.95703125</v>
      </c>
    </row>
    <row r="2921" ht="15" customHeight="1" s="5">
      <c r="A2921" s="4" t="n">
        <v>0.417600005865097</v>
      </c>
      <c r="B2921" s="4" t="n">
        <v>25722.98828125</v>
      </c>
    </row>
    <row r="2922" ht="15" customHeight="1" s="5">
      <c r="A2922" s="4" t="n">
        <v>0.418797820806503</v>
      </c>
      <c r="B2922" s="4" t="n">
        <v>25732.26953125</v>
      </c>
    </row>
    <row r="2923" ht="15" customHeight="1" s="5">
      <c r="A2923" s="4" t="n">
        <v>0.418799996376038</v>
      </c>
      <c r="B2923" s="4" t="n">
        <v>25741.23828125</v>
      </c>
    </row>
    <row r="2924" ht="15" customHeight="1" s="5">
      <c r="A2924" s="4" t="n">
        <v>0.418799996376038</v>
      </c>
      <c r="B2924" s="4" t="n">
        <v>25749.58203125</v>
      </c>
    </row>
    <row r="2925" ht="15" customHeight="1" s="5">
      <c r="A2925" s="4" t="n">
        <v>0.418799996376038</v>
      </c>
      <c r="B2925" s="4" t="n">
        <v>25757.11328125</v>
      </c>
    </row>
    <row r="2926" ht="15" customHeight="1" s="5">
      <c r="A2926" s="4" t="n">
        <v>0.418799996376038</v>
      </c>
      <c r="B2926" s="4" t="n">
        <v>25763.94140625</v>
      </c>
    </row>
    <row r="2927" ht="15" customHeight="1" s="5">
      <c r="A2927" s="4" t="n">
        <v>0.418799996376038</v>
      </c>
      <c r="B2927" s="4" t="n">
        <v>25770.76953125</v>
      </c>
    </row>
    <row r="2928" ht="15" customHeight="1" s="5">
      <c r="A2928" s="4" t="n">
        <v>0.418799996376038</v>
      </c>
      <c r="B2928" s="4" t="n">
        <v>25778.00390625</v>
      </c>
    </row>
    <row r="2929" ht="15" customHeight="1" s="5">
      <c r="A2929" s="4" t="n">
        <v>0.419999986886978</v>
      </c>
      <c r="B2929" s="4" t="n">
        <v>25785.81640625</v>
      </c>
    </row>
    <row r="2930" ht="15" customHeight="1" s="5">
      <c r="A2930" s="4" t="n">
        <v>0.419999986886978</v>
      </c>
      <c r="B2930" s="4" t="n">
        <v>25794.53515625</v>
      </c>
    </row>
    <row r="2931" ht="15" customHeight="1" s="5">
      <c r="A2931" s="4" t="n">
        <v>0.419999986886978</v>
      </c>
      <c r="B2931" s="4" t="n">
        <v>25803.62890625</v>
      </c>
    </row>
    <row r="2932" ht="15" customHeight="1" s="5">
      <c r="A2932" s="4" t="n">
        <v>0.419999986886978</v>
      </c>
      <c r="B2932" s="4" t="n">
        <v>25812.75390625</v>
      </c>
    </row>
    <row r="2933" ht="15" customHeight="1" s="5">
      <c r="A2933" s="4" t="n">
        <v>0.419999986886978</v>
      </c>
      <c r="B2933" s="4" t="n">
        <v>25821.66015625</v>
      </c>
    </row>
    <row r="2934" ht="15" customHeight="1" s="5">
      <c r="A2934" s="4" t="n">
        <v>0.419999986886978</v>
      </c>
      <c r="B2934" s="4" t="n">
        <v>25830.03515625</v>
      </c>
    </row>
    <row r="2935" ht="15" customHeight="1" s="5">
      <c r="A2935" s="4" t="n">
        <v>0.419999986886978</v>
      </c>
      <c r="B2935" s="4" t="n">
        <v>25837.72265625</v>
      </c>
    </row>
    <row r="2936" ht="15" customHeight="1" s="5">
      <c r="A2936" s="4" t="n">
        <v>0.419999986886978</v>
      </c>
      <c r="B2936" s="4" t="n">
        <v>25845.17578125</v>
      </c>
    </row>
    <row r="2937" ht="15" customHeight="1" s="5">
      <c r="A2937" s="4" t="n">
        <v>0.419999986886978</v>
      </c>
      <c r="B2937" s="4" t="n">
        <v>25852.25390625</v>
      </c>
    </row>
    <row r="2938" ht="15" customHeight="1" s="5">
      <c r="A2938" s="4" t="n">
        <v>0.419999986886978</v>
      </c>
      <c r="B2938" s="4" t="n">
        <v>25859.06640625</v>
      </c>
    </row>
    <row r="2939" ht="15" customHeight="1" s="5">
      <c r="A2939" s="4" t="n">
        <v>0.419999986886978</v>
      </c>
      <c r="B2939" s="4" t="n">
        <v>25866.357421875</v>
      </c>
    </row>
    <row r="2940" ht="15" customHeight="1" s="5">
      <c r="A2940" s="4" t="n">
        <v>0.421197801828384</v>
      </c>
      <c r="B2940" s="4" t="n">
        <v>25874.248046875</v>
      </c>
    </row>
    <row r="2941" ht="15" customHeight="1" s="5">
      <c r="A2941" s="4" t="n">
        <v>0.421200007200241</v>
      </c>
      <c r="B2941" s="4" t="n">
        <v>25882.685546875</v>
      </c>
    </row>
    <row r="2942" ht="15" customHeight="1" s="5">
      <c r="A2942" s="4" t="n">
        <v>0.421200007200241</v>
      </c>
      <c r="B2942" s="4" t="n">
        <v>25891.466796875</v>
      </c>
    </row>
    <row r="2943" ht="15" customHeight="1" s="5">
      <c r="A2943" s="4" t="n">
        <v>0.421200007200241</v>
      </c>
      <c r="B2943" s="4" t="n">
        <v>25900.279296875</v>
      </c>
    </row>
    <row r="2944" ht="15" customHeight="1" s="5">
      <c r="A2944" s="4" t="n">
        <v>0.421200007200241</v>
      </c>
      <c r="B2944" s="4" t="n">
        <v>25908.685546875</v>
      </c>
    </row>
    <row r="2945" ht="15" customHeight="1" s="5">
      <c r="A2945" s="4" t="n">
        <v>0.421200007200241</v>
      </c>
      <c r="B2945" s="4" t="n">
        <v>25916.107421875</v>
      </c>
    </row>
    <row r="2946" ht="15" customHeight="1" s="5">
      <c r="A2946" s="4" t="n">
        <v>0.421200007200241</v>
      </c>
      <c r="B2946" s="4" t="n">
        <v>25922.779296875</v>
      </c>
    </row>
    <row r="2947" ht="15" customHeight="1" s="5">
      <c r="A2947" s="4" t="n">
        <v>0.421200007200241</v>
      </c>
      <c r="B2947" s="4" t="n">
        <v>25929.029296875</v>
      </c>
    </row>
    <row r="2948" ht="15" customHeight="1" s="5">
      <c r="A2948" s="4" t="n">
        <v>0.421200007200241</v>
      </c>
      <c r="B2948" s="4" t="n">
        <v>25935.591796875</v>
      </c>
    </row>
    <row r="2949" ht="15" customHeight="1" s="5">
      <c r="A2949" s="4" t="n">
        <v>0.421200007200241</v>
      </c>
      <c r="B2949" s="4" t="n">
        <v>25942.544921875</v>
      </c>
    </row>
    <row r="2950" ht="15" customHeight="1" s="5">
      <c r="A2950" s="4" t="n">
        <v>0.422397822141647</v>
      </c>
      <c r="B2950" s="4" t="n">
        <v>25950.341796875</v>
      </c>
    </row>
    <row r="2951" ht="15" customHeight="1" s="5">
      <c r="A2951" s="4" t="n">
        <v>0.422399997711182</v>
      </c>
      <c r="B2951" s="4" t="n">
        <v>25958.654296875</v>
      </c>
    </row>
    <row r="2952" ht="15" customHeight="1" s="5">
      <c r="A2952" s="4" t="n">
        <v>0.422399997711182</v>
      </c>
      <c r="B2952" s="4" t="n">
        <v>25967.216796875</v>
      </c>
    </row>
    <row r="2953" ht="15" customHeight="1" s="5">
      <c r="A2953" s="4" t="n">
        <v>0.422399997711182</v>
      </c>
      <c r="B2953" s="4" t="n">
        <v>25975.810546875</v>
      </c>
    </row>
    <row r="2954" ht="15" customHeight="1" s="5">
      <c r="A2954" s="4" t="n">
        <v>0.422399997711182</v>
      </c>
      <c r="B2954" s="4" t="n">
        <v>25984.154296875</v>
      </c>
    </row>
    <row r="2955" ht="15" customHeight="1" s="5">
      <c r="A2955" s="4" t="n">
        <v>0.422399997711182</v>
      </c>
      <c r="B2955" s="4" t="n">
        <v>25991.888671875</v>
      </c>
    </row>
    <row r="2956" ht="15" customHeight="1" s="5">
      <c r="A2956" s="4" t="n">
        <v>0.423599988222122</v>
      </c>
      <c r="B2956" s="4" t="n">
        <v>25999.279296875</v>
      </c>
    </row>
    <row r="2957" ht="15" customHeight="1" s="5">
      <c r="A2957" s="4" t="n">
        <v>0.423599988222122</v>
      </c>
      <c r="B2957" s="4" t="n">
        <v>26006.451171875</v>
      </c>
    </row>
    <row r="2958" ht="15" customHeight="1" s="5">
      <c r="A2958" s="4" t="n">
        <v>0.423599988222122</v>
      </c>
      <c r="B2958" s="4" t="n">
        <v>26013.388671875</v>
      </c>
    </row>
    <row r="2959" ht="15" customHeight="1" s="5">
      <c r="A2959" s="4" t="n">
        <v>0.423599988222122</v>
      </c>
      <c r="B2959" s="4" t="n">
        <v>26020.716796875</v>
      </c>
    </row>
    <row r="2960" ht="15" customHeight="1" s="5">
      <c r="A2960" s="4" t="n">
        <v>0.423599988222122</v>
      </c>
      <c r="B2960" s="4" t="n">
        <v>26028.513671875</v>
      </c>
    </row>
    <row r="2961" ht="15" customHeight="1" s="5">
      <c r="A2961" s="4" t="n">
        <v>0.423599988222122</v>
      </c>
      <c r="B2961" s="4" t="n">
        <v>26036.732421875</v>
      </c>
    </row>
    <row r="2962" ht="15" customHeight="1" s="5">
      <c r="A2962" s="4" t="n">
        <v>0.423599988222122</v>
      </c>
      <c r="B2962" s="4" t="n">
        <v>26045.544921875</v>
      </c>
    </row>
    <row r="2963" ht="15" customHeight="1" s="5">
      <c r="A2963" s="4" t="n">
        <v>0.423599988222122</v>
      </c>
      <c r="B2963" s="4" t="n">
        <v>26054.732421875</v>
      </c>
    </row>
    <row r="2964" ht="15" customHeight="1" s="5">
      <c r="A2964" s="4" t="n">
        <v>0.423599988222122</v>
      </c>
      <c r="B2964" s="4" t="n">
        <v>26063.388671875</v>
      </c>
    </row>
    <row r="2965" ht="15" customHeight="1" s="5">
      <c r="A2965" s="4" t="n">
        <v>0.423599988222122</v>
      </c>
      <c r="B2965" s="4" t="n">
        <v>26071.451171875</v>
      </c>
    </row>
    <row r="2966" ht="15" customHeight="1" s="5">
      <c r="A2966" s="4" t="n">
        <v>0.424799978733063</v>
      </c>
      <c r="B2966" s="4" t="n">
        <v>26078.669921875</v>
      </c>
    </row>
    <row r="2967" ht="15" customHeight="1" s="5">
      <c r="A2967" s="4" t="n">
        <v>0.424800008535385</v>
      </c>
      <c r="B2967" s="4" t="n">
        <v>26085.279296875</v>
      </c>
    </row>
    <row r="2968" ht="15" customHeight="1" s="5">
      <c r="A2968" s="4" t="n">
        <v>0.424800008535385</v>
      </c>
      <c r="B2968" s="4" t="n">
        <v>26091.529296875</v>
      </c>
    </row>
    <row r="2969" ht="15" customHeight="1" s="5">
      <c r="A2969" s="4" t="n">
        <v>0.424800008535385</v>
      </c>
      <c r="B2969" s="4" t="n">
        <v>26098.248046875</v>
      </c>
    </row>
    <row r="2970" ht="15" customHeight="1" s="5">
      <c r="A2970" s="4" t="n">
        <v>0.424800008535385</v>
      </c>
      <c r="B2970" s="4" t="n">
        <v>26105.498046875</v>
      </c>
    </row>
    <row r="2971" ht="15" customHeight="1" s="5">
      <c r="A2971" s="4" t="n">
        <v>0.424800008535385</v>
      </c>
      <c r="B2971" s="4" t="n">
        <v>26113.310546875</v>
      </c>
    </row>
    <row r="2972" ht="15" customHeight="1" s="5">
      <c r="A2972" s="4" t="n">
        <v>0.424800008535385</v>
      </c>
      <c r="B2972" s="4" t="n">
        <v>26121.466796875</v>
      </c>
    </row>
    <row r="2973" ht="15" customHeight="1" s="5">
      <c r="A2973" s="4" t="n">
        <v>0.424800008535385</v>
      </c>
      <c r="B2973" s="4" t="n">
        <v>26129.779296875</v>
      </c>
    </row>
    <row r="2974" ht="15" customHeight="1" s="5">
      <c r="A2974" s="4" t="n">
        <v>0.424800008535385</v>
      </c>
      <c r="B2974" s="4" t="n">
        <v>26137.826171875</v>
      </c>
    </row>
    <row r="2975" ht="15" customHeight="1" s="5">
      <c r="A2975" s="4" t="n">
        <v>0.425997823476791</v>
      </c>
      <c r="B2975" s="4" t="n">
        <v>26145.560546875</v>
      </c>
    </row>
    <row r="2976" ht="15" customHeight="1" s="5">
      <c r="A2976" s="4" t="n">
        <v>0.425999999046326</v>
      </c>
      <c r="B2976" s="4" t="n">
        <v>26152.873046875</v>
      </c>
    </row>
    <row r="2977" ht="15" customHeight="1" s="5">
      <c r="A2977" s="4" t="n">
        <v>0.425999999046326</v>
      </c>
      <c r="B2977" s="4" t="n">
        <v>26159.904296875</v>
      </c>
    </row>
    <row r="2978" ht="15" customHeight="1" s="5">
      <c r="A2978" s="4" t="n">
        <v>0.425999999046326</v>
      </c>
      <c r="B2978" s="4" t="n">
        <v>26166.654296875</v>
      </c>
    </row>
    <row r="2979" ht="15" customHeight="1" s="5">
      <c r="A2979" s="4" t="n">
        <v>0.425999999046326</v>
      </c>
      <c r="B2979" s="4" t="n">
        <v>26173.357421875</v>
      </c>
    </row>
    <row r="2980" ht="15" customHeight="1" s="5">
      <c r="A2980" s="4" t="n">
        <v>0.425999999046326</v>
      </c>
      <c r="B2980" s="4" t="n">
        <v>26180.451171875</v>
      </c>
    </row>
    <row r="2981" ht="15" customHeight="1" s="5">
      <c r="A2981" s="4" t="n">
        <v>0.425999999046326</v>
      </c>
      <c r="B2981" s="4" t="n">
        <v>26188.248046875</v>
      </c>
    </row>
    <row r="2982" ht="15" customHeight="1" s="5">
      <c r="A2982" s="4" t="n">
        <v>0.425999999046326</v>
      </c>
      <c r="B2982" s="4" t="n">
        <v>26196.748046875</v>
      </c>
    </row>
    <row r="2983" ht="15" customHeight="1" s="5">
      <c r="A2983" s="4" t="n">
        <v>0.427197813987732</v>
      </c>
      <c r="B2983" s="4" t="n">
        <v>26205.873046875</v>
      </c>
    </row>
    <row r="2984" ht="15" customHeight="1" s="5">
      <c r="A2984" s="4" t="n">
        <v>0.427199989557266</v>
      </c>
      <c r="B2984" s="4" t="n">
        <v>26215.185546875</v>
      </c>
    </row>
    <row r="2985" ht="15" customHeight="1" s="5">
      <c r="A2985" s="4" t="n">
        <v>0.427199989557266</v>
      </c>
      <c r="B2985" s="4" t="n">
        <v>26224.216796875</v>
      </c>
    </row>
    <row r="2986" ht="15" customHeight="1" s="5">
      <c r="A2986" s="4" t="n">
        <v>0.427199989557266</v>
      </c>
      <c r="B2986" s="4" t="n">
        <v>26232.529296875</v>
      </c>
    </row>
    <row r="2987" ht="15" customHeight="1" s="5">
      <c r="A2987" s="4" t="n">
        <v>0.427199989557266</v>
      </c>
      <c r="B2987" s="4" t="n">
        <v>26239.779296875</v>
      </c>
    </row>
    <row r="2988" ht="15" customHeight="1" s="5">
      <c r="A2988" s="4" t="n">
        <v>0.427199989557266</v>
      </c>
      <c r="B2988" s="4" t="n">
        <v>26246.419921875</v>
      </c>
    </row>
    <row r="2989" ht="15" customHeight="1" s="5">
      <c r="A2989" s="4" t="n">
        <v>0.427199989557266</v>
      </c>
      <c r="B2989" s="4" t="n">
        <v>26253.029296875</v>
      </c>
    </row>
    <row r="2990" ht="15" customHeight="1" s="5">
      <c r="A2990" s="4" t="n">
        <v>0.427199989557266</v>
      </c>
      <c r="B2990" s="4" t="n">
        <v>26259.951171875</v>
      </c>
    </row>
    <row r="2991" ht="15" customHeight="1" s="5">
      <c r="A2991" s="4" t="n">
        <v>0.427199989557266</v>
      </c>
      <c r="B2991" s="4" t="n">
        <v>26267.576171875</v>
      </c>
    </row>
    <row r="2992" ht="15" customHeight="1" s="5">
      <c r="A2992" s="4" t="n">
        <v>0.427199989557266</v>
      </c>
      <c r="B2992" s="4" t="n">
        <v>26276.169921875</v>
      </c>
    </row>
    <row r="2993" ht="15" customHeight="1" s="5">
      <c r="A2993" s="4" t="n">
        <v>0.428397804498673</v>
      </c>
      <c r="B2993" s="4" t="n">
        <v>26285.076171875</v>
      </c>
    </row>
    <row r="2994" ht="15" customHeight="1" s="5">
      <c r="A2994" s="4" t="n">
        <v>0.428400009870529</v>
      </c>
      <c r="B2994" s="4" t="n">
        <v>26293.982421875</v>
      </c>
    </row>
    <row r="2995" ht="15" customHeight="1" s="5">
      <c r="A2995" s="4" t="n">
        <v>0.428400009870529</v>
      </c>
      <c r="B2995" s="4" t="n">
        <v>26302.794921875</v>
      </c>
    </row>
    <row r="2996" ht="15" customHeight="1" s="5">
      <c r="A2996" s="4" t="n">
        <v>0.428400009870529</v>
      </c>
      <c r="B2996" s="4" t="n">
        <v>26311.138671875</v>
      </c>
    </row>
    <row r="2997" ht="15" customHeight="1" s="5">
      <c r="A2997" s="4" t="n">
        <v>0.428400009870529</v>
      </c>
      <c r="B2997" s="4" t="n">
        <v>26318.701171875</v>
      </c>
    </row>
    <row r="2998" ht="15" customHeight="1" s="5">
      <c r="A2998" s="4" t="n">
        <v>0.428400009870529</v>
      </c>
      <c r="B2998" s="4" t="n">
        <v>26325.998046875</v>
      </c>
    </row>
    <row r="2999" ht="15" customHeight="1" s="5">
      <c r="A2999" s="4" t="n">
        <v>0.42960000038147</v>
      </c>
      <c r="B2999" s="4" t="n">
        <v>26333.201171875</v>
      </c>
    </row>
    <row r="3000" ht="15" customHeight="1" s="5">
      <c r="A3000" s="4" t="n">
        <v>0.42960000038147</v>
      </c>
      <c r="B3000" s="4" t="n">
        <v>26340.388671875</v>
      </c>
    </row>
    <row r="3001" ht="15" customHeight="1" s="5">
      <c r="A3001" s="4" t="n">
        <v>0.42960000038147</v>
      </c>
      <c r="B3001" s="4" t="n">
        <v>26347.810546875</v>
      </c>
    </row>
    <row r="3002" ht="15" customHeight="1" s="5">
      <c r="A3002" s="4" t="n">
        <v>0.42960000038147</v>
      </c>
      <c r="B3002" s="4" t="n">
        <v>26355.966796875</v>
      </c>
    </row>
    <row r="3003" ht="15" customHeight="1" s="5">
      <c r="A3003" s="4" t="n">
        <v>0.42960000038147</v>
      </c>
      <c r="B3003" s="4" t="n">
        <v>26364.685546875</v>
      </c>
    </row>
    <row r="3004" ht="15" customHeight="1" s="5">
      <c r="A3004" s="4" t="n">
        <v>0.42960000038147</v>
      </c>
      <c r="B3004" s="4" t="n">
        <v>26373.810546875</v>
      </c>
    </row>
    <row r="3005" ht="15" customHeight="1" s="5">
      <c r="A3005" s="4" t="n">
        <v>0.42960000038147</v>
      </c>
      <c r="B3005" s="4" t="n">
        <v>26382.748046875</v>
      </c>
    </row>
    <row r="3006" ht="15" customHeight="1" s="5">
      <c r="A3006" s="4" t="n">
        <v>0.42960000038147</v>
      </c>
      <c r="B3006" s="4" t="n">
        <v>26391.341796875</v>
      </c>
    </row>
    <row r="3007" ht="15" customHeight="1" s="5">
      <c r="A3007" s="4" t="n">
        <v>0.42960000038147</v>
      </c>
      <c r="B3007" s="4" t="n">
        <v>26399.169921875</v>
      </c>
    </row>
    <row r="3008" ht="15" customHeight="1" s="5">
      <c r="A3008" s="4" t="n">
        <v>0.430797815322876</v>
      </c>
      <c r="B3008" s="4" t="n">
        <v>26406.310546875</v>
      </c>
    </row>
    <row r="3009" ht="15" customHeight="1" s="5">
      <c r="A3009" s="4" t="n">
        <v>0.43079999089241</v>
      </c>
      <c r="B3009" s="4" t="n">
        <v>26413.029296875</v>
      </c>
    </row>
    <row r="3010" ht="15" customHeight="1" s="5">
      <c r="A3010" s="4" t="n">
        <v>0.43079999089241</v>
      </c>
      <c r="B3010" s="4" t="n">
        <v>26420.013671875</v>
      </c>
    </row>
    <row r="3011" ht="15" customHeight="1" s="5">
      <c r="A3011" s="4" t="n">
        <v>0.43079999089241</v>
      </c>
      <c r="B3011" s="4" t="n">
        <v>26427.701171875</v>
      </c>
    </row>
    <row r="3012" ht="15" customHeight="1" s="5">
      <c r="A3012" s="4" t="n">
        <v>0.43079999089241</v>
      </c>
      <c r="B3012" s="4" t="n">
        <v>26436.263671875</v>
      </c>
    </row>
    <row r="3013" ht="15" customHeight="1" s="5">
      <c r="A3013" s="4" t="n">
        <v>0.43079999089241</v>
      </c>
      <c r="B3013" s="4" t="n">
        <v>26445.357421875</v>
      </c>
    </row>
    <row r="3014" ht="15" customHeight="1" s="5">
      <c r="A3014" s="4" t="n">
        <v>0.43079999089241</v>
      </c>
      <c r="B3014" s="4" t="n">
        <v>26454.669921875</v>
      </c>
    </row>
    <row r="3015" ht="15" customHeight="1" s="5">
      <c r="A3015" s="4" t="n">
        <v>0.43079999089241</v>
      </c>
      <c r="B3015" s="4" t="n">
        <v>26463.857421875</v>
      </c>
    </row>
    <row r="3016" ht="15" customHeight="1" s="5">
      <c r="A3016" s="4" t="n">
        <v>0.43079999089241</v>
      </c>
      <c r="B3016" s="4" t="n">
        <v>26472.482421875</v>
      </c>
    </row>
    <row r="3017" ht="15" customHeight="1" s="5">
      <c r="A3017" s="4" t="n">
        <v>0.431997805833817</v>
      </c>
      <c r="B3017" s="4" t="n">
        <v>26480.498046875</v>
      </c>
    </row>
    <row r="3018" ht="15" customHeight="1" s="5">
      <c r="A3018" s="4" t="n">
        <v>0.432000011205673</v>
      </c>
      <c r="B3018" s="4" t="n">
        <v>26487.966796875</v>
      </c>
    </row>
    <row r="3019" ht="15" customHeight="1" s="5">
      <c r="A3019" s="4" t="n">
        <v>0.432000011205673</v>
      </c>
      <c r="B3019" s="4" t="n">
        <v>26495.185546875</v>
      </c>
    </row>
    <row r="3020" ht="15" customHeight="1" s="5">
      <c r="A3020" s="4" t="n">
        <v>0.432000011205673</v>
      </c>
      <c r="B3020" s="4" t="n">
        <v>26502.279296875</v>
      </c>
    </row>
    <row r="3021" ht="15" customHeight="1" s="5">
      <c r="A3021" s="4" t="n">
        <v>0.432000011205673</v>
      </c>
      <c r="B3021" s="4" t="n">
        <v>26509.513671875</v>
      </c>
    </row>
    <row r="3022" ht="15" customHeight="1" s="5">
      <c r="A3022" s="4" t="n">
        <v>0.432000011205673</v>
      </c>
      <c r="B3022" s="4" t="n">
        <v>26517.138671875</v>
      </c>
    </row>
    <row r="3023" ht="15" customHeight="1" s="5">
      <c r="A3023" s="4" t="n">
        <v>0.43319782614708</v>
      </c>
      <c r="B3023" s="4" t="n">
        <v>26525.638671875</v>
      </c>
    </row>
    <row r="3024" ht="15" customHeight="1" s="5">
      <c r="A3024" s="4" t="n">
        <v>0.433200001716614</v>
      </c>
      <c r="B3024" s="4" t="n">
        <v>26534.513671875</v>
      </c>
    </row>
    <row r="3025" ht="15" customHeight="1" s="5">
      <c r="A3025" s="4" t="n">
        <v>0.433200001716614</v>
      </c>
      <c r="B3025" s="4" t="n">
        <v>26543.669921875</v>
      </c>
    </row>
    <row r="3026" ht="15" customHeight="1" s="5">
      <c r="A3026" s="4" t="n">
        <v>0.433200001716614</v>
      </c>
      <c r="B3026" s="4" t="n">
        <v>26552.669921875</v>
      </c>
    </row>
    <row r="3027" ht="15" customHeight="1" s="5">
      <c r="A3027" s="4" t="n">
        <v>0.433200001716614</v>
      </c>
      <c r="B3027" s="4" t="n">
        <v>26560.873046875</v>
      </c>
    </row>
    <row r="3028" ht="15" customHeight="1" s="5">
      <c r="A3028" s="4" t="n">
        <v>0.433200001716614</v>
      </c>
      <c r="B3028" s="4" t="n">
        <v>26568.029296875</v>
      </c>
    </row>
    <row r="3029" ht="15" customHeight="1" s="5">
      <c r="A3029" s="4" t="n">
        <v>0.433200001716614</v>
      </c>
      <c r="B3029" s="4" t="n">
        <v>26574.732421875</v>
      </c>
    </row>
    <row r="3030" ht="15" customHeight="1" s="5">
      <c r="A3030" s="4" t="n">
        <v>0.433200001716614</v>
      </c>
      <c r="B3030" s="4" t="n">
        <v>26581.373046875</v>
      </c>
    </row>
    <row r="3031" ht="15" customHeight="1" s="5">
      <c r="A3031" s="4" t="n">
        <v>0.433200001716614</v>
      </c>
      <c r="B3031" s="4" t="n">
        <v>26588.404296875</v>
      </c>
    </row>
    <row r="3032" ht="15" customHeight="1" s="5">
      <c r="A3032" s="4" t="n">
        <v>0.433200001716614</v>
      </c>
      <c r="B3032" s="4" t="n">
        <v>26596.154296875</v>
      </c>
    </row>
    <row r="3033" ht="15" customHeight="1" s="5">
      <c r="A3033" s="4" t="n">
        <v>0.434399992227554</v>
      </c>
      <c r="B3033" s="4" t="n">
        <v>26604.685546875</v>
      </c>
    </row>
    <row r="3034" ht="15" customHeight="1" s="5">
      <c r="A3034" s="4" t="n">
        <v>0.434399992227554</v>
      </c>
      <c r="B3034" s="4" t="n">
        <v>26613.591796875</v>
      </c>
    </row>
    <row r="3035" ht="15" customHeight="1" s="5">
      <c r="A3035" s="4" t="n">
        <v>0.434399992227554</v>
      </c>
      <c r="B3035" s="4" t="n">
        <v>26622.154296875</v>
      </c>
    </row>
    <row r="3036" ht="15" customHeight="1" s="5">
      <c r="A3036" s="4" t="n">
        <v>0.434399992227554</v>
      </c>
      <c r="B3036" s="4" t="n">
        <v>26630.341796875</v>
      </c>
    </row>
    <row r="3037" ht="15" customHeight="1" s="5">
      <c r="A3037" s="4" t="n">
        <v>0.434399992227554</v>
      </c>
      <c r="B3037" s="4" t="n">
        <v>26638.091796875</v>
      </c>
    </row>
    <row r="3038" ht="15" customHeight="1" s="5">
      <c r="A3038" s="4" t="n">
        <v>0.434399992227554</v>
      </c>
      <c r="B3038" s="4" t="n">
        <v>26645.138671875</v>
      </c>
    </row>
    <row r="3039" ht="15" customHeight="1" s="5">
      <c r="A3039" s="4" t="n">
        <v>0.434399992227554</v>
      </c>
      <c r="B3039" s="4" t="n">
        <v>26651.638671875</v>
      </c>
    </row>
    <row r="3040" ht="15" customHeight="1" s="5">
      <c r="A3040" s="4" t="n">
        <v>0.434399992227554</v>
      </c>
      <c r="B3040" s="4" t="n">
        <v>26658.123046875</v>
      </c>
    </row>
    <row r="3041" ht="15" customHeight="1" s="5">
      <c r="A3041" s="4" t="n">
        <v>0.435597807168961</v>
      </c>
      <c r="B3041" s="4" t="n">
        <v>26664.794921875</v>
      </c>
    </row>
    <row r="3042" ht="15" customHeight="1" s="5">
      <c r="A3042" s="4" t="n">
        <v>0.435600012540817</v>
      </c>
      <c r="B3042" s="4" t="n">
        <v>26671.841796875</v>
      </c>
    </row>
    <row r="3043" ht="15" customHeight="1" s="5">
      <c r="A3043" s="4" t="n">
        <v>0.435600012540817</v>
      </c>
      <c r="B3043" s="4" t="n">
        <v>26679.544921875</v>
      </c>
    </row>
    <row r="3044" ht="15" customHeight="1" s="5">
      <c r="A3044" s="4" t="n">
        <v>0.435600012540817</v>
      </c>
      <c r="B3044" s="4" t="n">
        <v>26687.951171875</v>
      </c>
    </row>
    <row r="3045" ht="15" customHeight="1" s="5">
      <c r="A3045" s="4" t="n">
        <v>0.435600012540817</v>
      </c>
      <c r="B3045" s="4" t="n">
        <v>26696.701171875</v>
      </c>
    </row>
    <row r="3046" ht="15" customHeight="1" s="5">
      <c r="A3046" s="4" t="n">
        <v>0.436797827482224</v>
      </c>
      <c r="B3046" s="4" t="n">
        <v>26705.419921875</v>
      </c>
    </row>
    <row r="3047" ht="15" customHeight="1" s="5">
      <c r="A3047" s="4" t="n">
        <v>0.436800003051758</v>
      </c>
      <c r="B3047" s="4" t="n">
        <v>26713.701171875</v>
      </c>
    </row>
    <row r="3048" ht="15" customHeight="1" s="5">
      <c r="A3048" s="4" t="n">
        <v>0.436800003051758</v>
      </c>
      <c r="B3048" s="4" t="n">
        <v>26721.232421875</v>
      </c>
    </row>
    <row r="3049" ht="15" customHeight="1" s="5">
      <c r="A3049" s="4" t="n">
        <v>0.436800003051758</v>
      </c>
      <c r="B3049" s="4" t="n">
        <v>26727.888671875</v>
      </c>
    </row>
    <row r="3050" ht="15" customHeight="1" s="5">
      <c r="A3050" s="4" t="n">
        <v>0.436800003051758</v>
      </c>
      <c r="B3050" s="4" t="n">
        <v>26734.576171875</v>
      </c>
    </row>
    <row r="3051" ht="15" customHeight="1" s="5">
      <c r="A3051" s="4" t="n">
        <v>0.436800003051758</v>
      </c>
      <c r="B3051" s="4" t="n">
        <v>26741.232421875</v>
      </c>
    </row>
    <row r="3052" ht="15" customHeight="1" s="5">
      <c r="A3052" s="4" t="n">
        <v>0.436800003051758</v>
      </c>
      <c r="B3052" s="4" t="n">
        <v>26748.326171875</v>
      </c>
    </row>
    <row r="3053" ht="15" customHeight="1" s="5">
      <c r="A3053" s="4" t="n">
        <v>0.436800003051758</v>
      </c>
      <c r="B3053" s="4" t="n">
        <v>26756.279296875</v>
      </c>
    </row>
    <row r="3054" ht="15" customHeight="1" s="5">
      <c r="A3054" s="4" t="n">
        <v>0.436800003051758</v>
      </c>
      <c r="B3054" s="4" t="n">
        <v>26764.998046875</v>
      </c>
    </row>
    <row r="3055" ht="15" customHeight="1" s="5">
      <c r="A3055" s="4" t="n">
        <v>0.436800003051758</v>
      </c>
      <c r="B3055" s="4" t="n">
        <v>26773.529296875</v>
      </c>
    </row>
    <row r="3056" ht="15" customHeight="1" s="5">
      <c r="A3056" s="4" t="n">
        <v>0.437999993562698</v>
      </c>
      <c r="B3056" s="4" t="n">
        <v>26782.185546875</v>
      </c>
    </row>
    <row r="3057" ht="15" customHeight="1" s="5">
      <c r="A3057" s="4" t="n">
        <v>0.437999993562698</v>
      </c>
      <c r="B3057" s="4" t="n">
        <v>26790.685546875</v>
      </c>
    </row>
    <row r="3058" ht="15" customHeight="1" s="5">
      <c r="A3058" s="4" t="n">
        <v>0.437999993562698</v>
      </c>
      <c r="B3058" s="4" t="n">
        <v>26798.529296875</v>
      </c>
    </row>
    <row r="3059" ht="15" customHeight="1" s="5">
      <c r="A3059" s="4" t="n">
        <v>0.437999993562698</v>
      </c>
      <c r="B3059" s="4" t="n">
        <v>26805.873046875</v>
      </c>
    </row>
    <row r="3060" ht="15" customHeight="1" s="5">
      <c r="A3060" s="4" t="n">
        <v>0.437999993562698</v>
      </c>
      <c r="B3060" s="4" t="n">
        <v>26812.982421875</v>
      </c>
    </row>
    <row r="3061" ht="15" customHeight="1" s="5">
      <c r="A3061" s="4" t="n">
        <v>0.437999993562698</v>
      </c>
      <c r="B3061" s="4" t="n">
        <v>26819.919921875</v>
      </c>
    </row>
    <row r="3062" ht="15" customHeight="1" s="5">
      <c r="A3062" s="4" t="n">
        <v>0.437999993562698</v>
      </c>
      <c r="B3062" s="4" t="n">
        <v>26826.779296875</v>
      </c>
    </row>
    <row r="3063" ht="15" customHeight="1" s="5">
      <c r="A3063" s="4" t="n">
        <v>0.437999993562698</v>
      </c>
      <c r="B3063" s="4" t="n">
        <v>26834.076171875</v>
      </c>
    </row>
    <row r="3064" ht="15" customHeight="1" s="5">
      <c r="A3064" s="4" t="n">
        <v>0.437999993562698</v>
      </c>
      <c r="B3064" s="4" t="n">
        <v>26841.841796875</v>
      </c>
    </row>
    <row r="3065" ht="15" customHeight="1" s="5">
      <c r="A3065" s="4" t="n">
        <v>0.439197808504105</v>
      </c>
      <c r="B3065" s="4" t="n">
        <v>26850.123046875</v>
      </c>
    </row>
    <row r="3066" ht="15" customHeight="1" s="5">
      <c r="A3066" s="4" t="n">
        <v>0.439200013875961</v>
      </c>
      <c r="B3066" s="4" t="n">
        <v>26858.654296875</v>
      </c>
    </row>
    <row r="3067" ht="15" customHeight="1" s="5">
      <c r="A3067" s="4" t="n">
        <v>0.439200013875961</v>
      </c>
      <c r="B3067" s="4" t="n">
        <v>26867.123046875</v>
      </c>
    </row>
    <row r="3068" ht="15" customHeight="1" s="5">
      <c r="A3068" s="4" t="n">
        <v>0.439200013875961</v>
      </c>
      <c r="B3068" s="4" t="n">
        <v>26875.091796875</v>
      </c>
    </row>
    <row r="3069" ht="15" customHeight="1" s="5">
      <c r="A3069" s="4" t="n">
        <v>0.439200013875961</v>
      </c>
      <c r="B3069" s="4" t="n">
        <v>26882.310546875</v>
      </c>
    </row>
    <row r="3070" ht="15" customHeight="1" s="5">
      <c r="A3070" s="4" t="n">
        <v>0.440397828817368</v>
      </c>
      <c r="B3070" s="4" t="n">
        <v>26888.873046875</v>
      </c>
    </row>
    <row r="3071" ht="15" customHeight="1" s="5">
      <c r="A3071" s="4" t="n">
        <v>0.440400004386902</v>
      </c>
      <c r="B3071" s="4" t="n">
        <v>26895.232421875</v>
      </c>
    </row>
    <row r="3072" ht="15" customHeight="1" s="5">
      <c r="A3072" s="4" t="n">
        <v>0.440400004386902</v>
      </c>
      <c r="B3072" s="4" t="n">
        <v>26901.732421875</v>
      </c>
    </row>
    <row r="3073" ht="15" customHeight="1" s="5">
      <c r="A3073" s="4" t="n">
        <v>0.440400004386902</v>
      </c>
      <c r="B3073" s="4" t="n">
        <v>26908.873046875</v>
      </c>
    </row>
    <row r="3074" ht="15" customHeight="1" s="5">
      <c r="A3074" s="4" t="n">
        <v>0.440400004386902</v>
      </c>
      <c r="B3074" s="4" t="n">
        <v>26916.732421875</v>
      </c>
    </row>
    <row r="3075" ht="15" customHeight="1" s="5">
      <c r="A3075" s="4" t="n">
        <v>0.440400004386902</v>
      </c>
      <c r="B3075" s="4" t="n">
        <v>26925.138671875</v>
      </c>
    </row>
    <row r="3076" ht="15" customHeight="1" s="5">
      <c r="A3076" s="4" t="n">
        <v>0.440400004386902</v>
      </c>
      <c r="B3076" s="4" t="n">
        <v>26933.732421875</v>
      </c>
    </row>
    <row r="3077" ht="15" customHeight="1" s="5">
      <c r="A3077" s="4" t="n">
        <v>0.440400004386902</v>
      </c>
      <c r="B3077" s="4" t="n">
        <v>26942.263671875</v>
      </c>
    </row>
    <row r="3078" ht="15" customHeight="1" s="5">
      <c r="A3078" s="4" t="n">
        <v>0.440400004386902</v>
      </c>
      <c r="B3078" s="4" t="n">
        <v>26950.482421875</v>
      </c>
    </row>
    <row r="3079" ht="15" customHeight="1" s="5">
      <c r="A3079" s="4" t="n">
        <v>0.440400004386902</v>
      </c>
      <c r="B3079" s="4" t="n">
        <v>26958.310546875</v>
      </c>
    </row>
    <row r="3080" ht="15" customHeight="1" s="5">
      <c r="A3080" s="4" t="n">
        <v>0.440400004386902</v>
      </c>
      <c r="B3080" s="4" t="n">
        <v>26965.810546875</v>
      </c>
    </row>
    <row r="3081" ht="15" customHeight="1" s="5">
      <c r="A3081" s="4" t="n">
        <v>0.440400004386902</v>
      </c>
      <c r="B3081" s="4" t="n">
        <v>26973.279296875</v>
      </c>
    </row>
    <row r="3082" ht="15" customHeight="1" s="5">
      <c r="A3082" s="4" t="n">
        <v>0.441599994897842</v>
      </c>
      <c r="B3082" s="4" t="n">
        <v>26980.763671875</v>
      </c>
    </row>
    <row r="3083" ht="15" customHeight="1" s="5">
      <c r="A3083" s="4" t="n">
        <v>0.441599994897842</v>
      </c>
      <c r="B3083" s="4" t="n">
        <v>26988.419921875</v>
      </c>
    </row>
    <row r="3084" ht="15" customHeight="1" s="5">
      <c r="A3084" s="4" t="n">
        <v>0.441599994897842</v>
      </c>
      <c r="B3084" s="4" t="n">
        <v>26996.498046875</v>
      </c>
    </row>
    <row r="3085" ht="15" customHeight="1" s="5">
      <c r="A3085" s="4" t="n">
        <v>0.441599994897842</v>
      </c>
      <c r="B3085" s="4" t="n">
        <v>27005.404296875</v>
      </c>
    </row>
    <row r="3086" ht="15" customHeight="1" s="5">
      <c r="A3086" s="4" t="n">
        <v>0.441599994897842</v>
      </c>
      <c r="B3086" s="4" t="n">
        <v>27014.435546875</v>
      </c>
    </row>
    <row r="3087" ht="15" customHeight="1" s="5">
      <c r="A3087" s="4" t="n">
        <v>0.441599994897842</v>
      </c>
      <c r="B3087" s="4" t="n">
        <v>27023.529296875</v>
      </c>
    </row>
    <row r="3088" ht="15" customHeight="1" s="5">
      <c r="A3088" s="4" t="n">
        <v>0.441599994897842</v>
      </c>
      <c r="B3088" s="4" t="n">
        <v>27032.248046875</v>
      </c>
    </row>
    <row r="3089" ht="15" customHeight="1" s="5">
      <c r="A3089" s="4" t="n">
        <v>0.441599994897842</v>
      </c>
      <c r="B3089" s="4" t="n">
        <v>27040.279296875</v>
      </c>
    </row>
    <row r="3090" ht="15" customHeight="1" s="5">
      <c r="A3090" s="4" t="n">
        <v>0.442797809839249</v>
      </c>
      <c r="B3090" s="4" t="n">
        <v>27047.591796875</v>
      </c>
    </row>
    <row r="3091" ht="15" customHeight="1" s="5">
      <c r="A3091" s="4" t="n">
        <v>0.442799985408783</v>
      </c>
      <c r="B3091" s="4" t="n">
        <v>27054.341796875</v>
      </c>
    </row>
    <row r="3092" ht="15" customHeight="1" s="5">
      <c r="A3092" s="4" t="n">
        <v>0.442799985408783</v>
      </c>
      <c r="B3092" s="4" t="n">
        <v>27061.060546875</v>
      </c>
    </row>
    <row r="3093" ht="15" customHeight="1" s="5">
      <c r="A3093" s="4" t="n">
        <v>0.442799985408783</v>
      </c>
      <c r="B3093" s="4" t="n">
        <v>27068.294921875</v>
      </c>
    </row>
    <row r="3094" ht="15" customHeight="1" s="5">
      <c r="A3094" s="4" t="n">
        <v>0.442799985408783</v>
      </c>
      <c r="B3094" s="4" t="n">
        <v>27076.029296875</v>
      </c>
    </row>
    <row r="3095" ht="15" customHeight="1" s="5">
      <c r="A3095" s="4" t="n">
        <v>0.442799985408783</v>
      </c>
      <c r="B3095" s="4" t="n">
        <v>27084.013671875</v>
      </c>
    </row>
    <row r="3096" ht="15" customHeight="1" s="5">
      <c r="A3096" s="4" t="n">
        <v>0.443999975919724</v>
      </c>
      <c r="B3096" s="4" t="n">
        <v>27092.513671875</v>
      </c>
    </row>
    <row r="3097" ht="15" customHeight="1" s="5">
      <c r="A3097" s="4" t="n">
        <v>0.444000005722046</v>
      </c>
      <c r="B3097" s="4" t="n">
        <v>27101.044921875</v>
      </c>
    </row>
    <row r="3098" ht="15" customHeight="1" s="5">
      <c r="A3098" s="4" t="n">
        <v>0.444000005722046</v>
      </c>
      <c r="B3098" s="4" t="n">
        <v>27109.263671875</v>
      </c>
    </row>
    <row r="3099" ht="15" customHeight="1" s="5">
      <c r="A3099" s="4" t="n">
        <v>0.444000005722046</v>
      </c>
      <c r="B3099" s="4" t="n">
        <v>27117.357421875</v>
      </c>
    </row>
    <row r="3100" ht="15" customHeight="1" s="5">
      <c r="A3100" s="4" t="n">
        <v>0.444000005722046</v>
      </c>
      <c r="B3100" s="4" t="n">
        <v>27125.076171875</v>
      </c>
    </row>
    <row r="3101" ht="15" customHeight="1" s="5">
      <c r="A3101" s="4" t="n">
        <v>0.444000005722046</v>
      </c>
      <c r="B3101" s="4" t="n">
        <v>27132.419921875</v>
      </c>
    </row>
    <row r="3102" ht="15" customHeight="1" s="5">
      <c r="A3102" s="4" t="n">
        <v>0.444000005722046</v>
      </c>
      <c r="B3102" s="4" t="n">
        <v>27139.685546875</v>
      </c>
    </row>
    <row r="3103" ht="15" customHeight="1" s="5">
      <c r="A3103" s="4" t="n">
        <v>0.444000005722046</v>
      </c>
      <c r="B3103" s="4" t="n">
        <v>27147.123046875</v>
      </c>
    </row>
    <row r="3104" ht="15" customHeight="1" s="5">
      <c r="A3104" s="4" t="n">
        <v>0.444000005722046</v>
      </c>
      <c r="B3104" s="4" t="n">
        <v>27154.951171875</v>
      </c>
    </row>
    <row r="3105" ht="15" customHeight="1" s="5">
      <c r="A3105" s="4" t="n">
        <v>0.444000005722046</v>
      </c>
      <c r="B3105" s="4" t="n">
        <v>27163.544921875</v>
      </c>
    </row>
    <row r="3106" ht="15" customHeight="1" s="5">
      <c r="A3106" s="4" t="n">
        <v>0.444000005722046</v>
      </c>
      <c r="B3106" s="4" t="n">
        <v>27172.701171875</v>
      </c>
    </row>
    <row r="3107" ht="15" customHeight="1" s="5">
      <c r="A3107" s="4" t="n">
        <v>0.444000005722046</v>
      </c>
      <c r="B3107" s="4" t="n">
        <v>27182.044921875</v>
      </c>
    </row>
    <row r="3108" ht="15" customHeight="1" s="5">
      <c r="A3108" s="4" t="n">
        <v>0.444000005722046</v>
      </c>
      <c r="B3108" s="4" t="n">
        <v>27191.357421875</v>
      </c>
    </row>
    <row r="3109" ht="15" customHeight="1" s="5">
      <c r="A3109" s="4" t="n">
        <v>0.445199996232986</v>
      </c>
      <c r="B3109" s="4" t="n">
        <v>27199.857421875</v>
      </c>
    </row>
    <row r="3110" ht="15" customHeight="1" s="5">
      <c r="A3110" s="4" t="n">
        <v>0.445199996232986</v>
      </c>
      <c r="B3110" s="4" t="n">
        <v>27207.341796875</v>
      </c>
    </row>
    <row r="3111" ht="15" customHeight="1" s="5">
      <c r="A3111" s="4" t="n">
        <v>0.445199996232986</v>
      </c>
      <c r="B3111" s="4" t="n">
        <v>27214.248046875</v>
      </c>
    </row>
    <row r="3112" ht="15" customHeight="1" s="5">
      <c r="A3112" s="4" t="n">
        <v>0.445199996232986</v>
      </c>
      <c r="B3112" s="4" t="n">
        <v>27220.873046875</v>
      </c>
    </row>
    <row r="3113" ht="15" customHeight="1" s="5">
      <c r="A3113" s="4" t="n">
        <v>0.445199996232986</v>
      </c>
      <c r="B3113" s="4" t="n">
        <v>27227.513671875</v>
      </c>
    </row>
    <row r="3114" ht="15" customHeight="1" s="5">
      <c r="A3114" s="4" t="n">
        <v>0.445199996232986</v>
      </c>
      <c r="B3114" s="4" t="n">
        <v>27234.951171875</v>
      </c>
    </row>
    <row r="3115" ht="15" customHeight="1" s="5">
      <c r="A3115" s="4" t="n">
        <v>0.445199996232986</v>
      </c>
      <c r="B3115" s="4" t="n">
        <v>27243.232421875</v>
      </c>
    </row>
    <row r="3116" ht="15" customHeight="1" s="5">
      <c r="A3116" s="4" t="n">
        <v>0.445199996232986</v>
      </c>
      <c r="B3116" s="4" t="n">
        <v>27251.888671875</v>
      </c>
    </row>
    <row r="3117" ht="15" customHeight="1" s="5">
      <c r="A3117" s="4" t="n">
        <v>0.446399986743927</v>
      </c>
      <c r="B3117" s="4" t="n">
        <v>27260.888671875</v>
      </c>
    </row>
    <row r="3118" ht="15" customHeight="1" s="5">
      <c r="A3118" s="4" t="n">
        <v>0.446399986743927</v>
      </c>
      <c r="B3118" s="4" t="n">
        <v>27269.826171875</v>
      </c>
    </row>
    <row r="3119" ht="15" customHeight="1" s="5">
      <c r="A3119" s="4" t="n">
        <v>0.446399986743927</v>
      </c>
      <c r="B3119" s="4" t="n">
        <v>27278.201171875</v>
      </c>
    </row>
    <row r="3120" ht="15" customHeight="1" s="5">
      <c r="A3120" s="4" t="n">
        <v>0.446399986743927</v>
      </c>
      <c r="B3120" s="4" t="n">
        <v>27285.951171875</v>
      </c>
    </row>
    <row r="3121" ht="15" customHeight="1" s="5">
      <c r="A3121" s="4" t="n">
        <v>0.446399986743927</v>
      </c>
      <c r="B3121" s="4" t="n">
        <v>27293.279296875</v>
      </c>
    </row>
    <row r="3122" ht="15" customHeight="1" s="5">
      <c r="A3122" s="4" t="n">
        <v>0.446399986743927</v>
      </c>
      <c r="B3122" s="4" t="n">
        <v>27300.216796875</v>
      </c>
    </row>
    <row r="3123" ht="15" customHeight="1" s="5">
      <c r="A3123" s="4" t="n">
        <v>0.446399986743927</v>
      </c>
      <c r="B3123" s="4" t="n">
        <v>27307.107421875</v>
      </c>
    </row>
    <row r="3124" ht="15" customHeight="1" s="5">
      <c r="A3124" s="4" t="n">
        <v>0.446399986743927</v>
      </c>
      <c r="B3124" s="4" t="n">
        <v>27314.388671875</v>
      </c>
    </row>
    <row r="3125" ht="15" customHeight="1" s="5">
      <c r="A3125" s="4" t="n">
        <v>0.446399986743927</v>
      </c>
      <c r="B3125" s="4" t="n">
        <v>27322.044921875</v>
      </c>
    </row>
    <row r="3126" ht="15" customHeight="1" s="5">
      <c r="A3126" s="4" t="n">
        <v>0.447597801685333</v>
      </c>
      <c r="B3126" s="4" t="n">
        <v>27330.357421875</v>
      </c>
    </row>
    <row r="3127" ht="15" customHeight="1" s="5">
      <c r="A3127" s="4" t="n">
        <v>0.44760000705719</v>
      </c>
      <c r="B3127" s="4" t="n">
        <v>27339.326171875</v>
      </c>
    </row>
    <row r="3128" ht="15" customHeight="1" s="5">
      <c r="A3128" s="4" t="n">
        <v>0.44760000705719</v>
      </c>
      <c r="B3128" s="4" t="n">
        <v>27348.201171875</v>
      </c>
    </row>
    <row r="3129" ht="15" customHeight="1" s="5">
      <c r="A3129" s="4" t="n">
        <v>0.44760000705719</v>
      </c>
      <c r="B3129" s="4" t="n">
        <v>27356.701171875</v>
      </c>
    </row>
    <row r="3130" ht="15" customHeight="1" s="5">
      <c r="A3130" s="4" t="n">
        <v>0.44760000705719</v>
      </c>
      <c r="B3130" s="4" t="n">
        <v>27364.638671875</v>
      </c>
    </row>
    <row r="3131" ht="15" customHeight="1" s="5">
      <c r="A3131" s="4" t="n">
        <v>0.44760000705719</v>
      </c>
      <c r="B3131" s="4" t="n">
        <v>27371.560546875</v>
      </c>
    </row>
    <row r="3132" ht="15" customHeight="1" s="5">
      <c r="A3132" s="4" t="n">
        <v>0.44760000705719</v>
      </c>
      <c r="B3132" s="4" t="n">
        <v>27377.826171875</v>
      </c>
    </row>
    <row r="3133" ht="15" customHeight="1" s="5">
      <c r="A3133" s="4" t="n">
        <v>0.44760000705719</v>
      </c>
      <c r="B3133" s="4" t="n">
        <v>27384.107421875</v>
      </c>
    </row>
    <row r="3134" ht="15" customHeight="1" s="5">
      <c r="A3134" s="4" t="n">
        <v>0.44760000705719</v>
      </c>
      <c r="B3134" s="4" t="n">
        <v>27390.669921875</v>
      </c>
    </row>
    <row r="3135" ht="15" customHeight="1" s="5">
      <c r="A3135" s="4" t="n">
        <v>0.44760000705719</v>
      </c>
      <c r="B3135" s="4" t="n">
        <v>27397.951171875</v>
      </c>
    </row>
    <row r="3136" ht="15" customHeight="1" s="5">
      <c r="A3136" s="4" t="n">
        <v>0.44760000705719</v>
      </c>
      <c r="B3136" s="4" t="n">
        <v>27405.966796875</v>
      </c>
    </row>
    <row r="3137" ht="15" customHeight="1" s="5">
      <c r="A3137" s="4" t="n">
        <v>0.448799997568131</v>
      </c>
      <c r="B3137" s="4" t="n">
        <v>27414.373046875</v>
      </c>
    </row>
    <row r="3138" ht="15" customHeight="1" s="5">
      <c r="A3138" s="4" t="n">
        <v>0.448799997568131</v>
      </c>
      <c r="B3138" s="4" t="n">
        <v>27422.685546875</v>
      </c>
    </row>
    <row r="3139" ht="15" customHeight="1" s="5">
      <c r="A3139" s="4" t="n">
        <v>0.448799997568131</v>
      </c>
      <c r="B3139" s="4" t="n">
        <v>27431.123046875</v>
      </c>
    </row>
    <row r="3140" ht="15" customHeight="1" s="5">
      <c r="A3140" s="4" t="n">
        <v>0.448799997568131</v>
      </c>
      <c r="B3140" s="4" t="n">
        <v>27439.029296875</v>
      </c>
    </row>
    <row r="3141" ht="15" customHeight="1" s="5">
      <c r="A3141" s="4" t="n">
        <v>0.448799997568131</v>
      </c>
      <c r="B3141" s="4" t="n">
        <v>27446.529296875</v>
      </c>
    </row>
    <row r="3142" ht="15" customHeight="1" s="5">
      <c r="A3142" s="4" t="n">
        <v>0.448799997568131</v>
      </c>
      <c r="B3142" s="4" t="n">
        <v>27453.669921875</v>
      </c>
    </row>
    <row r="3143" ht="15" customHeight="1" s="5">
      <c r="A3143" s="4" t="n">
        <v>0.449999988079071</v>
      </c>
      <c r="B3143" s="4" t="n">
        <v>27460.763671875</v>
      </c>
    </row>
    <row r="3144" ht="15" customHeight="1" s="5">
      <c r="A3144" s="4" t="n">
        <v>0.449999988079071</v>
      </c>
      <c r="B3144" s="4" t="n">
        <v>27467.638671875</v>
      </c>
    </row>
    <row r="3145" ht="15" customHeight="1" s="5">
      <c r="A3145" s="4" t="n">
        <v>0.449999988079071</v>
      </c>
      <c r="B3145" s="4" t="n">
        <v>27475.076171875</v>
      </c>
    </row>
    <row r="3146" ht="15" customHeight="1" s="5">
      <c r="A3146" s="4" t="n">
        <v>0.449999988079071</v>
      </c>
      <c r="B3146" s="4" t="n">
        <v>27483.419921875</v>
      </c>
    </row>
    <row r="3147" ht="15" customHeight="1" s="5">
      <c r="A3147" s="4" t="n">
        <v>0.449999988079071</v>
      </c>
      <c r="B3147" s="4" t="n">
        <v>27492.232421875</v>
      </c>
    </row>
    <row r="3148" ht="15" customHeight="1" s="5">
      <c r="A3148" s="4" t="n">
        <v>0.449999988079071</v>
      </c>
      <c r="B3148" s="4" t="n">
        <v>27501.544921875</v>
      </c>
    </row>
    <row r="3149" ht="15" customHeight="1" s="5">
      <c r="A3149" s="4" t="n">
        <v>0.449999988079071</v>
      </c>
      <c r="B3149" s="4" t="n">
        <v>27510.919921875</v>
      </c>
    </row>
    <row r="3150" ht="15" customHeight="1" s="5">
      <c r="A3150" s="4" t="n">
        <v>0.449999988079071</v>
      </c>
      <c r="B3150" s="4" t="n">
        <v>27519.669921875</v>
      </c>
    </row>
    <row r="3151" ht="15" customHeight="1" s="5">
      <c r="A3151" s="4" t="n">
        <v>0.449999988079071</v>
      </c>
      <c r="B3151" s="4" t="n">
        <v>27527.310546875</v>
      </c>
    </row>
    <row r="3152" ht="15" customHeight="1" s="5">
      <c r="A3152" s="4" t="n">
        <v>0.451197803020477</v>
      </c>
      <c r="B3152" s="4" t="n">
        <v>27534.232421875</v>
      </c>
    </row>
    <row r="3153" ht="15" customHeight="1" s="5">
      <c r="A3153" s="4" t="n">
        <v>0.451200008392334</v>
      </c>
      <c r="B3153" s="4" t="n">
        <v>27540.888671875</v>
      </c>
    </row>
    <row r="3154" ht="15" customHeight="1" s="5">
      <c r="A3154" s="4" t="n">
        <v>0.451200008392334</v>
      </c>
      <c r="B3154" s="4" t="n">
        <v>27547.482421875</v>
      </c>
    </row>
    <row r="3155" ht="15" customHeight="1" s="5">
      <c r="A3155" s="4" t="n">
        <v>0.451200008392334</v>
      </c>
      <c r="B3155" s="4" t="n">
        <v>27554.685546875</v>
      </c>
    </row>
    <row r="3156" ht="15" customHeight="1" s="5">
      <c r="A3156" s="4" t="n">
        <v>0.451200008392334</v>
      </c>
      <c r="B3156" s="4" t="n">
        <v>27562.623046875</v>
      </c>
    </row>
    <row r="3157" ht="15" customHeight="1" s="5">
      <c r="A3157" s="4" t="n">
        <v>0.451200008392334</v>
      </c>
      <c r="B3157" s="4" t="n">
        <v>27571.185546875</v>
      </c>
    </row>
    <row r="3158" ht="15" customHeight="1" s="5">
      <c r="A3158" s="4" t="n">
        <v>0.451200008392334</v>
      </c>
      <c r="B3158" s="4" t="n">
        <v>27579.716796875</v>
      </c>
    </row>
    <row r="3159" ht="15" customHeight="1" s="5">
      <c r="A3159" s="4" t="n">
        <v>0.451200008392334</v>
      </c>
      <c r="B3159" s="4" t="n">
        <v>27588.154296875</v>
      </c>
    </row>
    <row r="3160" ht="15" customHeight="1" s="5">
      <c r="A3160" s="4" t="n">
        <v>0.451200008392334</v>
      </c>
      <c r="B3160" s="4" t="n">
        <v>27596.154296875</v>
      </c>
    </row>
    <row r="3161" ht="15" customHeight="1" s="5">
      <c r="A3161" s="4" t="n">
        <v>0.451200008392334</v>
      </c>
      <c r="B3161" s="4" t="n">
        <v>27603.669921875</v>
      </c>
    </row>
    <row r="3162" ht="15" customHeight="1" s="5">
      <c r="A3162" s="4" t="n">
        <v>0.452399998903275</v>
      </c>
      <c r="B3162" s="4" t="n">
        <v>27610.794921875</v>
      </c>
    </row>
    <row r="3163" ht="15" customHeight="1" s="5">
      <c r="A3163" s="4" t="n">
        <v>0.452399998903275</v>
      </c>
      <c r="B3163" s="4" t="n">
        <v>27617.701171875</v>
      </c>
    </row>
    <row r="3164" ht="15" customHeight="1" s="5">
      <c r="A3164" s="4" t="n">
        <v>0.452399998903275</v>
      </c>
      <c r="B3164" s="4" t="n">
        <v>27624.560546875</v>
      </c>
    </row>
    <row r="3165" ht="15" customHeight="1" s="5">
      <c r="A3165" s="4" t="n">
        <v>0.452399998903275</v>
      </c>
      <c r="B3165" s="4" t="n">
        <v>27631.685546875</v>
      </c>
    </row>
    <row r="3166" ht="15" customHeight="1" s="5">
      <c r="A3166" s="4" t="n">
        <v>0.452399998903275</v>
      </c>
      <c r="B3166" s="4" t="n">
        <v>27639.248046875</v>
      </c>
    </row>
    <row r="3167" ht="15" customHeight="1" s="5">
      <c r="A3167" s="4" t="n">
        <v>0.453599989414215</v>
      </c>
      <c r="B3167" s="4" t="n">
        <v>27647.326171875</v>
      </c>
    </row>
    <row r="3168" ht="15" customHeight="1" s="5">
      <c r="A3168" s="4" t="n">
        <v>0.453599989414215</v>
      </c>
      <c r="B3168" s="4" t="n">
        <v>27655.982421875</v>
      </c>
    </row>
    <row r="3169" ht="15" customHeight="1" s="5">
      <c r="A3169" s="4" t="n">
        <v>0.453599989414215</v>
      </c>
      <c r="B3169" s="4" t="n">
        <v>27665.201171875</v>
      </c>
    </row>
    <row r="3170" ht="15" customHeight="1" s="5">
      <c r="A3170" s="4" t="n">
        <v>0.453599989414215</v>
      </c>
      <c r="B3170" s="4" t="n">
        <v>27674.169921875</v>
      </c>
    </row>
    <row r="3171" ht="15" customHeight="1" s="5">
      <c r="A3171" s="4" t="n">
        <v>0.453599989414215</v>
      </c>
      <c r="B3171" s="4" t="n">
        <v>27682.451171875</v>
      </c>
    </row>
    <row r="3172" ht="15" customHeight="1" s="5">
      <c r="A3172" s="4" t="n">
        <v>0.453599989414215</v>
      </c>
      <c r="B3172" s="4" t="n">
        <v>27690.076171875</v>
      </c>
    </row>
    <row r="3173" ht="15" customHeight="1" s="5">
      <c r="A3173" s="4" t="n">
        <v>0.453599989414215</v>
      </c>
      <c r="B3173" s="4" t="n">
        <v>27697.357421875</v>
      </c>
    </row>
    <row r="3174" ht="15" customHeight="1" s="5">
      <c r="A3174" s="4" t="n">
        <v>0.453599989414215</v>
      </c>
      <c r="B3174" s="4" t="n">
        <v>27704.294921875</v>
      </c>
    </row>
    <row r="3175" ht="15" customHeight="1" s="5">
      <c r="A3175" s="4" t="n">
        <v>0.453599989414215</v>
      </c>
      <c r="B3175" s="4" t="n">
        <v>27711.576171875</v>
      </c>
    </row>
    <row r="3176" ht="15" customHeight="1" s="5">
      <c r="A3176" s="4" t="n">
        <v>0.453599989414215</v>
      </c>
      <c r="B3176" s="4" t="n">
        <v>27719.763671875</v>
      </c>
    </row>
    <row r="3177" ht="15" customHeight="1" s="5">
      <c r="A3177" s="4" t="n">
        <v>0.454799979925156</v>
      </c>
      <c r="B3177" s="4" t="n">
        <v>27728.701171875</v>
      </c>
    </row>
    <row r="3178" ht="15" customHeight="1" s="5">
      <c r="A3178" s="4" t="n">
        <v>0.454800009727478</v>
      </c>
      <c r="B3178" s="4" t="n">
        <v>27737.732421875</v>
      </c>
    </row>
    <row r="3179" ht="15" customHeight="1" s="5">
      <c r="A3179" s="4" t="n">
        <v>0.454800009727478</v>
      </c>
      <c r="B3179" s="4" t="n">
        <v>27746.919921875</v>
      </c>
    </row>
    <row r="3180" ht="15" customHeight="1" s="5">
      <c r="A3180" s="4" t="n">
        <v>0.454800009727478</v>
      </c>
      <c r="B3180" s="4" t="n">
        <v>27755.982421875</v>
      </c>
    </row>
    <row r="3181" ht="15" customHeight="1" s="5">
      <c r="A3181" s="4" t="n">
        <v>0.454800009727478</v>
      </c>
      <c r="B3181" s="4" t="n">
        <v>27764.388671875</v>
      </c>
    </row>
    <row r="3182" ht="15" customHeight="1" s="5">
      <c r="A3182" s="4" t="n">
        <v>0.454800009727478</v>
      </c>
      <c r="B3182" s="4" t="n">
        <v>27772.201171875</v>
      </c>
    </row>
    <row r="3183" ht="15" customHeight="1" s="5">
      <c r="A3183" s="4" t="n">
        <v>0.454800009727478</v>
      </c>
      <c r="B3183" s="4" t="n">
        <v>27779.810546875</v>
      </c>
    </row>
    <row r="3184" ht="15" customHeight="1" s="5">
      <c r="A3184" s="4" t="n">
        <v>0.454800009727478</v>
      </c>
      <c r="B3184" s="4" t="n">
        <v>27786.951171875</v>
      </c>
    </row>
    <row r="3185" ht="15" customHeight="1" s="5">
      <c r="A3185" s="4" t="n">
        <v>0.455997824668884</v>
      </c>
      <c r="B3185" s="4" t="n">
        <v>27793.998046875</v>
      </c>
    </row>
    <row r="3186" ht="15" customHeight="1" s="5">
      <c r="A3186" s="4" t="n">
        <v>0.456000000238419</v>
      </c>
      <c r="B3186" s="4" t="n">
        <v>27801.498046875</v>
      </c>
    </row>
    <row r="3187" ht="15" customHeight="1" s="5">
      <c r="A3187" s="4" t="n">
        <v>0.456000000238419</v>
      </c>
      <c r="B3187" s="4" t="n">
        <v>27809.341796875</v>
      </c>
    </row>
    <row r="3188" ht="15" customHeight="1" s="5">
      <c r="A3188" s="4" t="n">
        <v>0.456000000238419</v>
      </c>
      <c r="B3188" s="4" t="n">
        <v>27817.623046875</v>
      </c>
    </row>
    <row r="3189" ht="15" customHeight="1" s="5">
      <c r="A3189" s="4" t="n">
        <v>0.456000000238419</v>
      </c>
      <c r="B3189" s="4" t="n">
        <v>27826.498046875</v>
      </c>
    </row>
    <row r="3190" ht="15" customHeight="1" s="5">
      <c r="A3190" s="4" t="n">
        <v>0.457197815179825</v>
      </c>
      <c r="B3190" s="4" t="n">
        <v>27835.58984375</v>
      </c>
    </row>
    <row r="3191" ht="15" customHeight="1" s="5">
      <c r="A3191" s="4" t="n">
        <v>0.457199990749359</v>
      </c>
      <c r="B3191" s="4" t="n">
        <v>27844.15234375</v>
      </c>
    </row>
    <row r="3192" ht="15" customHeight="1" s="5">
      <c r="A3192" s="4" t="n">
        <v>0.457199990749359</v>
      </c>
      <c r="B3192" s="4" t="n">
        <v>27852.04296875</v>
      </c>
    </row>
    <row r="3193" ht="15" customHeight="1" s="5">
      <c r="A3193" s="4" t="n">
        <v>0.457199990749359</v>
      </c>
      <c r="B3193" s="4" t="n">
        <v>27859.15234375</v>
      </c>
    </row>
    <row r="3194" ht="15" customHeight="1" s="5">
      <c r="A3194" s="4" t="n">
        <v>0.457199990749359</v>
      </c>
      <c r="B3194" s="4" t="n">
        <v>27865.96484375</v>
      </c>
    </row>
    <row r="3195" ht="15" customHeight="1" s="5">
      <c r="A3195" s="4" t="n">
        <v>0.457199990749359</v>
      </c>
      <c r="B3195" s="4" t="n">
        <v>27872.71484375</v>
      </c>
    </row>
    <row r="3196" ht="15" customHeight="1" s="5">
      <c r="A3196" s="4" t="n">
        <v>0.457199990749359</v>
      </c>
      <c r="B3196" s="4" t="n">
        <v>27880.12109375</v>
      </c>
    </row>
    <row r="3197" ht="15" customHeight="1" s="5">
      <c r="A3197" s="4" t="n">
        <v>0.457199990749359</v>
      </c>
      <c r="B3197" s="4" t="n">
        <v>27888.33984375</v>
      </c>
    </row>
    <row r="3198" ht="15" customHeight="1" s="5">
      <c r="A3198" s="4" t="n">
        <v>0.457199990749359</v>
      </c>
      <c r="B3198" s="4" t="n">
        <v>27897.30859375</v>
      </c>
    </row>
    <row r="3199" ht="15" customHeight="1" s="5">
      <c r="A3199" s="4" t="n">
        <v>0.457199990749359</v>
      </c>
      <c r="B3199" s="4" t="n">
        <v>27906.52734375</v>
      </c>
    </row>
    <row r="3200" ht="15" customHeight="1" s="5">
      <c r="A3200" s="4" t="n">
        <v>0.457199990749359</v>
      </c>
      <c r="B3200" s="4" t="n">
        <v>27915.77734375</v>
      </c>
    </row>
    <row r="3201" ht="15" customHeight="1" s="5">
      <c r="A3201" s="4" t="n">
        <v>0.4583999812603</v>
      </c>
      <c r="B3201" s="4" t="n">
        <v>27924.43359375</v>
      </c>
    </row>
    <row r="3202" ht="15" customHeight="1" s="5">
      <c r="A3202" s="4" t="n">
        <v>0.458400011062622</v>
      </c>
      <c r="B3202" s="4" t="n">
        <v>27932.68359375</v>
      </c>
    </row>
    <row r="3203" ht="15" customHeight="1" s="5">
      <c r="A3203" s="4" t="n">
        <v>0.458400011062622</v>
      </c>
      <c r="B3203" s="4" t="n">
        <v>27940.46484375</v>
      </c>
    </row>
    <row r="3204" ht="15" customHeight="1" s="5">
      <c r="A3204" s="4" t="n">
        <v>0.458400011062622</v>
      </c>
      <c r="B3204" s="4" t="n">
        <v>27947.87109375</v>
      </c>
    </row>
    <row r="3205" ht="15" customHeight="1" s="5">
      <c r="A3205" s="4" t="n">
        <v>0.458400011062622</v>
      </c>
      <c r="B3205" s="4" t="n">
        <v>27955.05859375</v>
      </c>
    </row>
    <row r="3206" ht="15" customHeight="1" s="5">
      <c r="A3206" s="4" t="n">
        <v>0.458400011062622</v>
      </c>
      <c r="B3206" s="4" t="n">
        <v>27962.63671875</v>
      </c>
    </row>
    <row r="3207" ht="15" customHeight="1" s="5">
      <c r="A3207" s="4" t="n">
        <v>0.458400011062622</v>
      </c>
      <c r="B3207" s="4" t="n">
        <v>27970.37109375</v>
      </c>
    </row>
    <row r="3208" ht="15" customHeight="1" s="5">
      <c r="A3208" s="4" t="n">
        <v>0.458400011062622</v>
      </c>
      <c r="B3208" s="4" t="n">
        <v>27978.77734375</v>
      </c>
    </row>
    <row r="3209" ht="15" customHeight="1" s="5">
      <c r="A3209" s="4" t="n">
        <v>0.459600001573563</v>
      </c>
      <c r="B3209" s="4" t="n">
        <v>27987.77734375</v>
      </c>
    </row>
    <row r="3210" ht="15" customHeight="1" s="5">
      <c r="A3210" s="4" t="n">
        <v>0.459600001573563</v>
      </c>
      <c r="B3210" s="4" t="n">
        <v>27997.05859375</v>
      </c>
    </row>
    <row r="3211" ht="15" customHeight="1" s="5">
      <c r="A3211" s="4" t="n">
        <v>0.459600001573563</v>
      </c>
      <c r="B3211" s="4" t="n">
        <v>28005.90234375</v>
      </c>
    </row>
    <row r="3212" ht="15" customHeight="1" s="5">
      <c r="A3212" s="4" t="n">
        <v>0.459600001573563</v>
      </c>
      <c r="B3212" s="4" t="n">
        <v>28014.21484375</v>
      </c>
    </row>
    <row r="3213" ht="15" customHeight="1" s="5">
      <c r="A3213" s="4" t="n">
        <v>0.459600001573563</v>
      </c>
      <c r="B3213" s="4" t="n">
        <v>28021.49609375</v>
      </c>
    </row>
    <row r="3214" ht="15" customHeight="1" s="5">
      <c r="A3214" s="4" t="n">
        <v>0.460799992084503</v>
      </c>
      <c r="B3214" s="4" t="n">
        <v>28028.12109375</v>
      </c>
    </row>
    <row r="3215" ht="15" customHeight="1" s="5">
      <c r="A3215" s="4" t="n">
        <v>0.460799992084503</v>
      </c>
      <c r="B3215" s="4" t="n">
        <v>28034.58984375</v>
      </c>
    </row>
    <row r="3216" ht="15" customHeight="1" s="5">
      <c r="A3216" s="4" t="n">
        <v>0.460799992084503</v>
      </c>
      <c r="B3216" s="4" t="n">
        <v>28041.52734375</v>
      </c>
    </row>
    <row r="3217" ht="15" customHeight="1" s="5">
      <c r="A3217" s="4" t="n">
        <v>0.460799992084503</v>
      </c>
      <c r="B3217" s="4" t="n">
        <v>28049.13671875</v>
      </c>
    </row>
    <row r="3218" ht="15" customHeight="1" s="5">
      <c r="A3218" s="4" t="n">
        <v>0.460799992084503</v>
      </c>
      <c r="B3218" s="4" t="n">
        <v>28057.38671875</v>
      </c>
    </row>
    <row r="3219" ht="15" customHeight="1" s="5">
      <c r="A3219" s="4" t="n">
        <v>0.460799992084503</v>
      </c>
      <c r="B3219" s="4" t="n">
        <v>28065.98046875</v>
      </c>
    </row>
    <row r="3220" ht="15" customHeight="1" s="5">
      <c r="A3220" s="4" t="n">
        <v>0.460799992084503</v>
      </c>
      <c r="B3220" s="4" t="n">
        <v>28074.79296875</v>
      </c>
    </row>
    <row r="3221" ht="15" customHeight="1" s="5">
      <c r="A3221" s="4" t="n">
        <v>0.460799992084503</v>
      </c>
      <c r="B3221" s="4" t="n">
        <v>28083.13671875</v>
      </c>
    </row>
    <row r="3222" ht="15" customHeight="1" s="5">
      <c r="A3222" s="4" t="n">
        <v>0.460799992084503</v>
      </c>
      <c r="B3222" s="4" t="n">
        <v>28091.07421875</v>
      </c>
    </row>
    <row r="3223" ht="15" customHeight="1" s="5">
      <c r="A3223" s="4" t="n">
        <v>0.460799992084503</v>
      </c>
      <c r="B3223" s="4" t="n">
        <v>28098.63671875</v>
      </c>
    </row>
    <row r="3224" ht="15" customHeight="1" s="5">
      <c r="A3224" s="4" t="n">
        <v>0.460799992084503</v>
      </c>
      <c r="B3224" s="4" t="n">
        <v>28105.82421875</v>
      </c>
    </row>
    <row r="3225" ht="15" customHeight="1" s="5">
      <c r="A3225" s="4" t="n">
        <v>0.461997807025909</v>
      </c>
      <c r="B3225" s="4" t="n">
        <v>28112.49609375</v>
      </c>
    </row>
    <row r="3226" ht="15" customHeight="1" s="5">
      <c r="A3226" s="4" t="n">
        <v>0.462000012397766</v>
      </c>
      <c r="B3226" s="4" t="n">
        <v>28119.35546875</v>
      </c>
    </row>
    <row r="3227" ht="15" customHeight="1" s="5">
      <c r="A3227" s="4" t="n">
        <v>0.462000012397766</v>
      </c>
      <c r="B3227" s="4" t="n">
        <v>28126.77734375</v>
      </c>
    </row>
    <row r="3228" ht="15" customHeight="1" s="5">
      <c r="A3228" s="4" t="n">
        <v>0.462000012397766</v>
      </c>
      <c r="B3228" s="4" t="n">
        <v>28134.71484375</v>
      </c>
    </row>
    <row r="3229" ht="15" customHeight="1" s="5">
      <c r="A3229" s="4" t="n">
        <v>0.462000012397766</v>
      </c>
      <c r="B3229" s="4" t="n">
        <v>28143.15234375</v>
      </c>
    </row>
    <row r="3230" ht="15" customHeight="1" s="5">
      <c r="A3230" s="4" t="n">
        <v>0.462000012397766</v>
      </c>
      <c r="B3230" s="4" t="n">
        <v>28152.08984375</v>
      </c>
    </row>
    <row r="3231" ht="15" customHeight="1" s="5">
      <c r="A3231" s="4" t="n">
        <v>0.462000012397766</v>
      </c>
      <c r="B3231" s="4" t="n">
        <v>28161.02734375</v>
      </c>
    </row>
    <row r="3232" ht="15" customHeight="1" s="5">
      <c r="A3232" s="4" t="n">
        <v>0.462000012397766</v>
      </c>
      <c r="B3232" s="4" t="n">
        <v>28169.30859375</v>
      </c>
    </row>
    <row r="3233" ht="15" customHeight="1" s="5">
      <c r="A3233" s="4" t="n">
        <v>0.463197827339172</v>
      </c>
      <c r="B3233" s="4" t="n">
        <v>28176.83984375</v>
      </c>
    </row>
    <row r="3234" ht="15" customHeight="1" s="5">
      <c r="A3234" s="4" t="n">
        <v>0.463200002908707</v>
      </c>
      <c r="B3234" s="4" t="n">
        <v>28183.69921875</v>
      </c>
    </row>
    <row r="3235" ht="15" customHeight="1" s="5">
      <c r="A3235" s="4" t="n">
        <v>0.463200002908707</v>
      </c>
      <c r="B3235" s="4" t="n">
        <v>28190.15234375</v>
      </c>
    </row>
    <row r="3236" ht="15" customHeight="1" s="5">
      <c r="A3236" s="4" t="n">
        <v>0.463200002908707</v>
      </c>
      <c r="B3236" s="4" t="n">
        <v>28196.76171875</v>
      </c>
    </row>
    <row r="3237" ht="15" customHeight="1" s="5">
      <c r="A3237" s="4" t="n">
        <v>0.463200002908707</v>
      </c>
      <c r="B3237" s="4" t="n">
        <v>28204.05859375</v>
      </c>
    </row>
    <row r="3238" ht="15" customHeight="1" s="5">
      <c r="A3238" s="4" t="n">
        <v>0.464399993419647</v>
      </c>
      <c r="B3238" s="4" t="n">
        <v>28212.15234375</v>
      </c>
    </row>
    <row r="3239" ht="15" customHeight="1" s="5">
      <c r="A3239" s="4" t="n">
        <v>0.464399993419647</v>
      </c>
      <c r="B3239" s="4" t="n">
        <v>28220.77734375</v>
      </c>
    </row>
    <row r="3240" ht="15" customHeight="1" s="5">
      <c r="A3240" s="4" t="n">
        <v>0.464399993419647</v>
      </c>
      <c r="B3240" s="4" t="n">
        <v>28229.62109375</v>
      </c>
    </row>
    <row r="3241" ht="15" customHeight="1" s="5">
      <c r="A3241" s="4" t="n">
        <v>0.464399993419647</v>
      </c>
      <c r="B3241" s="4" t="n">
        <v>28238.58984375</v>
      </c>
    </row>
    <row r="3242" ht="15" customHeight="1" s="5">
      <c r="A3242" s="4" t="n">
        <v>0.464399993419647</v>
      </c>
      <c r="B3242" s="4" t="n">
        <v>28246.96484375</v>
      </c>
    </row>
    <row r="3243" ht="15" customHeight="1" s="5">
      <c r="A3243" s="4" t="n">
        <v>0.464399993419647</v>
      </c>
      <c r="B3243" s="4" t="n">
        <v>28254.91796875</v>
      </c>
    </row>
    <row r="3244" ht="15" customHeight="1" s="5">
      <c r="A3244" s="4" t="n">
        <v>0.464399993419647</v>
      </c>
      <c r="B3244" s="4" t="n">
        <v>28262.48046875</v>
      </c>
    </row>
    <row r="3245" ht="15" customHeight="1" s="5">
      <c r="A3245" s="4" t="n">
        <v>0.464399993419647</v>
      </c>
      <c r="B3245" s="4" t="n">
        <v>28269.71484375</v>
      </c>
    </row>
    <row r="3246" ht="15" customHeight="1" s="5">
      <c r="A3246" s="4" t="n">
        <v>0.464399993419647</v>
      </c>
      <c r="B3246" s="4" t="n">
        <v>28276.62109375</v>
      </c>
    </row>
    <row r="3247" ht="15" customHeight="1" s="5">
      <c r="A3247" s="4" t="n">
        <v>0.464399993419647</v>
      </c>
      <c r="B3247" s="4" t="n">
        <v>28283.83984375</v>
      </c>
    </row>
    <row r="3248" ht="15" customHeight="1" s="5">
      <c r="A3248" s="4" t="n">
        <v>0.464399993419647</v>
      </c>
      <c r="B3248" s="4" t="n">
        <v>28291.24609375</v>
      </c>
    </row>
    <row r="3249" ht="15" customHeight="1" s="5">
      <c r="A3249" s="4" t="n">
        <v>0.465597808361053</v>
      </c>
      <c r="B3249" s="4" t="n">
        <v>28299.41796875</v>
      </c>
    </row>
    <row r="3250" ht="15" customHeight="1" s="5">
      <c r="A3250" s="4" t="n">
        <v>0.46560001373291</v>
      </c>
      <c r="B3250" s="4" t="n">
        <v>28308.04296875</v>
      </c>
    </row>
    <row r="3251" ht="15" customHeight="1" s="5">
      <c r="A3251" s="4" t="n">
        <v>0.46560001373291</v>
      </c>
      <c r="B3251" s="4" t="n">
        <v>28316.79296875</v>
      </c>
    </row>
    <row r="3252" ht="15" customHeight="1" s="5">
      <c r="A3252" s="4" t="n">
        <v>0.46560001373291</v>
      </c>
      <c r="B3252" s="4" t="n">
        <v>28325.13671875</v>
      </c>
    </row>
    <row r="3253" ht="15" customHeight="1" s="5">
      <c r="A3253" s="4" t="n">
        <v>0.46560001373291</v>
      </c>
      <c r="B3253" s="4" t="n">
        <v>28333.08984375</v>
      </c>
    </row>
    <row r="3254" ht="15" customHeight="1" s="5">
      <c r="A3254" s="4" t="n">
        <v>0.46560001373291</v>
      </c>
      <c r="B3254" s="4" t="n">
        <v>28340.15234375</v>
      </c>
    </row>
    <row r="3255" ht="15" customHeight="1" s="5">
      <c r="A3255" s="4" t="n">
        <v>0.46560001373291</v>
      </c>
      <c r="B3255" s="4" t="n">
        <v>28346.60546875</v>
      </c>
    </row>
    <row r="3256" ht="15" customHeight="1" s="5">
      <c r="A3256" s="4" t="n">
        <v>0.466797828674316</v>
      </c>
      <c r="B3256" s="4" t="n">
        <v>28352.99609375</v>
      </c>
    </row>
    <row r="3257" ht="15" customHeight="1" s="5">
      <c r="A3257" s="4" t="n">
        <v>0.466800004243851</v>
      </c>
      <c r="B3257" s="4" t="n">
        <v>28359.73046875</v>
      </c>
    </row>
    <row r="3258" ht="15" customHeight="1" s="5">
      <c r="A3258" s="4" t="n">
        <v>0.466800004243851</v>
      </c>
      <c r="B3258" s="4" t="n">
        <v>28366.87109375</v>
      </c>
    </row>
    <row r="3259" ht="15" customHeight="1" s="5">
      <c r="A3259" s="4" t="n">
        <v>0.466800004243851</v>
      </c>
      <c r="B3259" s="4" t="n">
        <v>28374.60546875</v>
      </c>
    </row>
    <row r="3260" ht="15" customHeight="1" s="5">
      <c r="A3260" s="4" t="n">
        <v>0.466800004243851</v>
      </c>
      <c r="B3260" s="4" t="n">
        <v>28382.94921875</v>
      </c>
    </row>
    <row r="3261" ht="15" customHeight="1" s="5">
      <c r="A3261" s="4" t="n">
        <v>0.466800004243851</v>
      </c>
      <c r="B3261" s="4" t="n">
        <v>28391.44921875</v>
      </c>
    </row>
    <row r="3262" ht="15" customHeight="1" s="5">
      <c r="A3262" s="4" t="n">
        <v>0.467999994754791</v>
      </c>
      <c r="B3262" s="4" t="n">
        <v>28400.07421875</v>
      </c>
    </row>
    <row r="3263" ht="15" customHeight="1" s="5">
      <c r="A3263" s="4" t="n">
        <v>0.467999994754791</v>
      </c>
      <c r="B3263" s="4" t="n">
        <v>28408.51171875</v>
      </c>
    </row>
    <row r="3264" ht="15" customHeight="1" s="5">
      <c r="A3264" s="4" t="n">
        <v>0.467999994754791</v>
      </c>
      <c r="B3264" s="4" t="n">
        <v>28416.57421875</v>
      </c>
    </row>
    <row r="3265" ht="15" customHeight="1" s="5">
      <c r="A3265" s="4" t="n">
        <v>0.467999994754791</v>
      </c>
      <c r="B3265" s="4" t="n">
        <v>28424.19921875</v>
      </c>
    </row>
    <row r="3266" ht="15" customHeight="1" s="5">
      <c r="A3266" s="4" t="n">
        <v>0.467999994754791</v>
      </c>
      <c r="B3266" s="4" t="n">
        <v>28431.65234375</v>
      </c>
    </row>
    <row r="3267" ht="15" customHeight="1" s="5">
      <c r="A3267" s="4" t="n">
        <v>0.467999994754791</v>
      </c>
      <c r="B3267" s="4" t="n">
        <v>28438.83984375</v>
      </c>
    </row>
    <row r="3268" ht="15" customHeight="1" s="5">
      <c r="A3268" s="4" t="n">
        <v>0.467999994754791</v>
      </c>
      <c r="B3268" s="4" t="n">
        <v>28446.33984375</v>
      </c>
    </row>
    <row r="3269" ht="15" customHeight="1" s="5">
      <c r="A3269" s="4" t="n">
        <v>0.467999994754791</v>
      </c>
      <c r="B3269" s="4" t="n">
        <v>28454.26171875</v>
      </c>
    </row>
    <row r="3270" ht="15" customHeight="1" s="5">
      <c r="A3270" s="4" t="n">
        <v>0.467999994754791</v>
      </c>
      <c r="B3270" s="4" t="n">
        <v>28462.82421875</v>
      </c>
    </row>
    <row r="3271" ht="15" customHeight="1" s="5">
      <c r="A3271" s="4" t="n">
        <v>0.467999994754791</v>
      </c>
      <c r="B3271" s="4" t="n">
        <v>28472.01171875</v>
      </c>
    </row>
    <row r="3272" ht="15" customHeight="1" s="5">
      <c r="A3272" s="4" t="n">
        <v>0.467999994754791</v>
      </c>
      <c r="B3272" s="4" t="n">
        <v>28481.41796875</v>
      </c>
    </row>
    <row r="3273" ht="15" customHeight="1" s="5">
      <c r="A3273" s="4" t="n">
        <v>0.469199985265732</v>
      </c>
      <c r="B3273" s="4" t="n">
        <v>28490.51171875</v>
      </c>
    </row>
    <row r="3274" ht="15" customHeight="1" s="5">
      <c r="A3274" s="4" t="n">
        <v>0.469199985265732</v>
      </c>
      <c r="B3274" s="4" t="n">
        <v>28498.94921875</v>
      </c>
    </row>
    <row r="3275" ht="15" customHeight="1" s="5">
      <c r="A3275" s="4" t="n">
        <v>0.469199985265732</v>
      </c>
      <c r="B3275" s="4" t="n">
        <v>28506.73046875</v>
      </c>
    </row>
    <row r="3276" ht="15" customHeight="1" s="5">
      <c r="A3276" s="4" t="n">
        <v>0.469199985265732</v>
      </c>
      <c r="B3276" s="4" t="n">
        <v>28513.71484375</v>
      </c>
    </row>
    <row r="3277" ht="15" customHeight="1" s="5">
      <c r="A3277" s="4" t="n">
        <v>0.469199985265732</v>
      </c>
      <c r="B3277" s="4" t="n">
        <v>28520.48046875</v>
      </c>
    </row>
    <row r="3278" ht="15" customHeight="1" s="5">
      <c r="A3278" s="4" t="n">
        <v>0.469199985265732</v>
      </c>
      <c r="B3278" s="4" t="n">
        <v>28527.51171875</v>
      </c>
    </row>
    <row r="3279" ht="15" customHeight="1" s="5">
      <c r="A3279" s="4" t="n">
        <v>0.469199985265732</v>
      </c>
      <c r="B3279" s="4" t="n">
        <v>28535.32421875</v>
      </c>
    </row>
    <row r="3280" ht="15" customHeight="1" s="5">
      <c r="A3280" s="4" t="n">
        <v>0.470399975776672</v>
      </c>
      <c r="B3280" s="4" t="n">
        <v>28543.38671875</v>
      </c>
    </row>
    <row r="3281" ht="15" customHeight="1" s="5">
      <c r="A3281" s="4" t="n">
        <v>0.470400005578995</v>
      </c>
      <c r="B3281" s="4" t="n">
        <v>28551.94921875</v>
      </c>
    </row>
    <row r="3282" ht="15" customHeight="1" s="5">
      <c r="A3282" s="4" t="n">
        <v>0.470400005578995</v>
      </c>
      <c r="B3282" s="4" t="n">
        <v>28560.69921875</v>
      </c>
    </row>
    <row r="3283" ht="15" customHeight="1" s="5">
      <c r="A3283" s="4" t="n">
        <v>0.470400005578995</v>
      </c>
      <c r="B3283" s="4" t="n">
        <v>28569.16796875</v>
      </c>
    </row>
    <row r="3284" ht="15" customHeight="1" s="5">
      <c r="A3284" s="4" t="n">
        <v>0.470400005578995</v>
      </c>
      <c r="B3284" s="4" t="n">
        <v>28577.41796875</v>
      </c>
    </row>
    <row r="3285" ht="15" customHeight="1" s="5">
      <c r="A3285" s="4" t="n">
        <v>0.470400005578995</v>
      </c>
      <c r="B3285" s="4" t="n">
        <v>28585.38671875</v>
      </c>
    </row>
    <row r="3286" ht="15" customHeight="1" s="5">
      <c r="A3286" s="4" t="n">
        <v>0.470400005578995</v>
      </c>
      <c r="B3286" s="4" t="n">
        <v>28592.83984375</v>
      </c>
    </row>
    <row r="3287" ht="15" customHeight="1" s="5">
      <c r="A3287" s="4" t="n">
        <v>0.470400005578995</v>
      </c>
      <c r="B3287" s="4" t="n">
        <v>28600.27734375</v>
      </c>
    </row>
    <row r="3288" ht="15" customHeight="1" s="5">
      <c r="A3288" s="4" t="n">
        <v>0.471599996089935</v>
      </c>
      <c r="B3288" s="4" t="n">
        <v>28607.82421875</v>
      </c>
    </row>
    <row r="3289" ht="15" customHeight="1" s="5">
      <c r="A3289" s="4" t="n">
        <v>0.471599996089935</v>
      </c>
      <c r="B3289" s="4" t="n">
        <v>28615.41796875</v>
      </c>
    </row>
    <row r="3290" ht="15" customHeight="1" s="5">
      <c r="A3290" s="4" t="n">
        <v>0.471599996089935</v>
      </c>
      <c r="B3290" s="4" t="n">
        <v>28623.60546875</v>
      </c>
    </row>
    <row r="3291" ht="15" customHeight="1" s="5">
      <c r="A3291" s="4" t="n">
        <v>0.471599996089935</v>
      </c>
      <c r="B3291" s="4" t="n">
        <v>28632.54296875</v>
      </c>
    </row>
    <row r="3292" ht="15" customHeight="1" s="5">
      <c r="A3292" s="4" t="n">
        <v>0.471599996089935</v>
      </c>
      <c r="B3292" s="4" t="n">
        <v>28642.13671875</v>
      </c>
    </row>
    <row r="3293" ht="15" customHeight="1" s="5">
      <c r="A3293" s="4" t="n">
        <v>0.471599996089935</v>
      </c>
      <c r="B3293" s="4" t="n">
        <v>28651.57421875</v>
      </c>
    </row>
    <row r="3294" ht="15" customHeight="1" s="5">
      <c r="A3294" s="4" t="n">
        <v>0.471599996089935</v>
      </c>
      <c r="B3294" s="4" t="n">
        <v>28660.48046875</v>
      </c>
    </row>
    <row r="3295" ht="15" customHeight="1" s="5">
      <c r="A3295" s="4" t="n">
        <v>0.471599996089935</v>
      </c>
      <c r="B3295" s="4" t="n">
        <v>28668.69921875</v>
      </c>
    </row>
    <row r="3296" ht="15" customHeight="1" s="5">
      <c r="A3296" s="4" t="n">
        <v>0.471599996089935</v>
      </c>
      <c r="B3296" s="4" t="n">
        <v>28676.10546875</v>
      </c>
    </row>
    <row r="3297" ht="15" customHeight="1" s="5">
      <c r="A3297" s="4" t="n">
        <v>0.471599996089935</v>
      </c>
      <c r="B3297" s="4" t="n">
        <v>28682.71484375</v>
      </c>
    </row>
    <row r="3298" ht="15" customHeight="1" s="5">
      <c r="A3298" s="4" t="n">
        <v>0.472799986600876</v>
      </c>
      <c r="B3298" s="4" t="n">
        <v>28689.73046875</v>
      </c>
    </row>
    <row r="3299" ht="15" customHeight="1" s="5">
      <c r="A3299" s="4" t="n">
        <v>0.472799986600876</v>
      </c>
      <c r="B3299" s="4" t="n">
        <v>28697.46484375</v>
      </c>
    </row>
    <row r="3300" ht="15" customHeight="1" s="5">
      <c r="A3300" s="4" t="n">
        <v>0.472799986600876</v>
      </c>
      <c r="B3300" s="4" t="n">
        <v>28705.99609375</v>
      </c>
    </row>
    <row r="3301" ht="15" customHeight="1" s="5">
      <c r="A3301" s="4" t="n">
        <v>0.472799986600876</v>
      </c>
      <c r="B3301" s="4" t="n">
        <v>28715.21484375</v>
      </c>
    </row>
    <row r="3302" ht="15" customHeight="1" s="5">
      <c r="A3302" s="4" t="n">
        <v>0.472799986600876</v>
      </c>
      <c r="B3302" s="4" t="n">
        <v>28724.74609375</v>
      </c>
    </row>
    <row r="3303" ht="15" customHeight="1" s="5">
      <c r="A3303" s="4" t="n">
        <v>0.472799986600876</v>
      </c>
      <c r="B3303" s="4" t="n">
        <v>28733.90234375</v>
      </c>
    </row>
    <row r="3304" ht="15" customHeight="1" s="5">
      <c r="A3304" s="4" t="n">
        <v>0.473999977111816</v>
      </c>
      <c r="B3304" s="4" t="n">
        <v>28742.58984375</v>
      </c>
    </row>
    <row r="3305" ht="15" customHeight="1" s="5">
      <c r="A3305" s="4" t="n">
        <v>0.474000006914139</v>
      </c>
      <c r="B3305" s="4" t="n">
        <v>28750.65234375</v>
      </c>
    </row>
    <row r="3306" ht="15" customHeight="1" s="5">
      <c r="A3306" s="4" t="n">
        <v>0.474000006914139</v>
      </c>
      <c r="B3306" s="4" t="n">
        <v>28758.13671875</v>
      </c>
    </row>
    <row r="3307" ht="15" customHeight="1" s="5">
      <c r="A3307" s="4" t="n">
        <v>0.474000006914139</v>
      </c>
      <c r="B3307" s="4" t="n">
        <v>28765.27734375</v>
      </c>
    </row>
    <row r="3308" ht="15" customHeight="1" s="5">
      <c r="A3308" s="4" t="n">
        <v>0.474000006914139</v>
      </c>
      <c r="B3308" s="4" t="n">
        <v>28772.49609375</v>
      </c>
    </row>
    <row r="3309" ht="15" customHeight="1" s="5">
      <c r="A3309" s="4" t="n">
        <v>0.474000006914139</v>
      </c>
      <c r="B3309" s="4" t="n">
        <v>28779.80859375</v>
      </c>
    </row>
    <row r="3310" ht="15" customHeight="1" s="5">
      <c r="A3310" s="4" t="n">
        <v>0.474000006914139</v>
      </c>
      <c r="B3310" s="4" t="n">
        <v>28787.58984375</v>
      </c>
    </row>
    <row r="3311" ht="15" customHeight="1" s="5">
      <c r="A3311" s="4" t="n">
        <v>0.474000006914139</v>
      </c>
      <c r="B3311" s="4" t="n">
        <v>28795.96484375</v>
      </c>
    </row>
    <row r="3312" ht="15" customHeight="1" s="5">
      <c r="A3312" s="4" t="n">
        <v>0.474000006914139</v>
      </c>
      <c r="B3312" s="4" t="n">
        <v>28804.83984375</v>
      </c>
    </row>
    <row r="3313" ht="15" customHeight="1" s="5">
      <c r="A3313" s="4" t="n">
        <v>0.474000006914139</v>
      </c>
      <c r="B3313" s="4" t="n">
        <v>28813.83984375</v>
      </c>
    </row>
    <row r="3314" ht="15" customHeight="1" s="5">
      <c r="A3314" s="4" t="n">
        <v>0.475199997425079</v>
      </c>
      <c r="B3314" s="4" t="n">
        <v>28822.58984375</v>
      </c>
    </row>
    <row r="3315" ht="15" customHeight="1" s="5">
      <c r="A3315" s="4" t="n">
        <v>0.475199997425079</v>
      </c>
      <c r="B3315" s="4" t="n">
        <v>28830.54296875</v>
      </c>
    </row>
    <row r="3316" ht="15" customHeight="1" s="5">
      <c r="A3316" s="4" t="n">
        <v>0.475199997425079</v>
      </c>
      <c r="B3316" s="4" t="n">
        <v>28837.62109375</v>
      </c>
    </row>
    <row r="3317" ht="15" customHeight="1" s="5">
      <c r="A3317" s="4" t="n">
        <v>0.475199997425079</v>
      </c>
      <c r="B3317" s="4" t="n">
        <v>28843.94921875</v>
      </c>
    </row>
    <row r="3318" ht="15" customHeight="1" s="5">
      <c r="A3318" s="4" t="n">
        <v>0.475199997425079</v>
      </c>
      <c r="B3318" s="4" t="n">
        <v>28850.18359375</v>
      </c>
    </row>
    <row r="3319" ht="15" customHeight="1" s="5">
      <c r="A3319" s="4" t="n">
        <v>0.475199997425079</v>
      </c>
      <c r="B3319" s="4" t="n">
        <v>28856.83984375</v>
      </c>
    </row>
    <row r="3320" ht="15" customHeight="1" s="5">
      <c r="A3320" s="4" t="n">
        <v>0.475199997425079</v>
      </c>
      <c r="B3320" s="4" t="n">
        <v>28864.18359375</v>
      </c>
    </row>
    <row r="3321" ht="15" customHeight="1" s="5">
      <c r="A3321" s="4" t="n">
        <v>0.475199997425079</v>
      </c>
      <c r="B3321" s="4" t="n">
        <v>28872.23046875</v>
      </c>
    </row>
    <row r="3322" ht="15" customHeight="1" s="5">
      <c r="A3322" s="4" t="n">
        <v>0.475199997425079</v>
      </c>
      <c r="B3322" s="4" t="n">
        <v>28880.94921875</v>
      </c>
    </row>
    <row r="3323" ht="15" customHeight="1" s="5">
      <c r="A3323" s="4" t="n">
        <v>0.475199997425079</v>
      </c>
      <c r="B3323" s="4" t="n">
        <v>28889.69921875</v>
      </c>
    </row>
    <row r="3324" ht="15" customHeight="1" s="5">
      <c r="A3324" s="4" t="n">
        <v>0.47639998793602</v>
      </c>
      <c r="B3324" s="4" t="n">
        <v>28898.35546875</v>
      </c>
    </row>
    <row r="3325" ht="15" customHeight="1" s="5">
      <c r="A3325" s="4" t="n">
        <v>0.47639998793602</v>
      </c>
      <c r="B3325" s="4" t="n">
        <v>28906.63671875</v>
      </c>
    </row>
    <row r="3326" ht="15" customHeight="1" s="5">
      <c r="A3326" s="4" t="n">
        <v>0.47639998793602</v>
      </c>
      <c r="B3326" s="4" t="n">
        <v>28914.41796875</v>
      </c>
    </row>
    <row r="3327" ht="15" customHeight="1" s="5">
      <c r="A3327" s="4" t="n">
        <v>0.47639998793602</v>
      </c>
      <c r="B3327" s="4" t="n">
        <v>28921.66796875</v>
      </c>
    </row>
    <row r="3328" ht="15" customHeight="1" s="5">
      <c r="A3328" s="4" t="n">
        <v>0.47639998793602</v>
      </c>
      <c r="B3328" s="4" t="n">
        <v>28928.69921875</v>
      </c>
    </row>
    <row r="3329" ht="15" customHeight="1" s="5">
      <c r="A3329" s="4" t="n">
        <v>0.477597802877426</v>
      </c>
      <c r="B3329" s="4" t="n">
        <v>28935.65234375</v>
      </c>
    </row>
    <row r="3330" ht="15" customHeight="1" s="5">
      <c r="A3330" s="4" t="n">
        <v>0.477600008249283</v>
      </c>
      <c r="B3330" s="4" t="n">
        <v>28942.90234375</v>
      </c>
    </row>
    <row r="3331" ht="15" customHeight="1" s="5">
      <c r="A3331" s="4" t="n">
        <v>0.477600008249283</v>
      </c>
      <c r="B3331" s="4" t="n">
        <v>28950.79296875</v>
      </c>
    </row>
    <row r="3332" ht="15" customHeight="1" s="5">
      <c r="A3332" s="4" t="n">
        <v>0.477600008249283</v>
      </c>
      <c r="B3332" s="4" t="n">
        <v>28959.38671875</v>
      </c>
    </row>
    <row r="3333" ht="15" customHeight="1" s="5">
      <c r="A3333" s="4" t="n">
        <v>0.477600008249283</v>
      </c>
      <c r="B3333" s="4" t="n">
        <v>28968.48046875</v>
      </c>
    </row>
    <row r="3334" ht="15" customHeight="1" s="5">
      <c r="A3334" s="4" t="n">
        <v>0.477600008249283</v>
      </c>
      <c r="B3334" s="4" t="n">
        <v>28977.69921875</v>
      </c>
    </row>
    <row r="3335" ht="15" customHeight="1" s="5">
      <c r="A3335" s="4" t="n">
        <v>0.478797823190689</v>
      </c>
      <c r="B3335" s="4" t="n">
        <v>28986.63671875</v>
      </c>
    </row>
    <row r="3336" ht="15" customHeight="1" s="5">
      <c r="A3336" s="4" t="n">
        <v>0.478799998760223</v>
      </c>
      <c r="B3336" s="4" t="n">
        <v>28994.68359375</v>
      </c>
    </row>
    <row r="3337" ht="15" customHeight="1" s="5">
      <c r="A3337" s="4" t="n">
        <v>0.478799998760223</v>
      </c>
      <c r="B3337" s="4" t="n">
        <v>29001.73046875</v>
      </c>
    </row>
    <row r="3338" ht="15" customHeight="1" s="5">
      <c r="A3338" s="4" t="n">
        <v>0.478799998760223</v>
      </c>
      <c r="B3338" s="4" t="n">
        <v>29008.19921875</v>
      </c>
    </row>
    <row r="3339" ht="15" customHeight="1" s="5">
      <c r="A3339" s="4" t="n">
        <v>0.478799998760223</v>
      </c>
      <c r="B3339" s="4" t="n">
        <v>29014.87109375</v>
      </c>
    </row>
    <row r="3340" ht="15" customHeight="1" s="5">
      <c r="A3340" s="4" t="n">
        <v>0.478799998760223</v>
      </c>
      <c r="B3340" s="4" t="n">
        <v>29021.55859375</v>
      </c>
    </row>
    <row r="3341" ht="15" customHeight="1" s="5">
      <c r="A3341" s="4" t="n">
        <v>0.478799998760223</v>
      </c>
      <c r="B3341" s="4" t="n">
        <v>29029.04296875</v>
      </c>
    </row>
    <row r="3342" ht="15" customHeight="1" s="5">
      <c r="A3342" s="4" t="n">
        <v>0.478799998760223</v>
      </c>
      <c r="B3342" s="4" t="n">
        <v>29037.38671875</v>
      </c>
    </row>
    <row r="3343" ht="15" customHeight="1" s="5">
      <c r="A3343" s="4" t="n">
        <v>0.478799998760223</v>
      </c>
      <c r="B3343" s="4" t="n">
        <v>29046.04296875</v>
      </c>
    </row>
    <row r="3344" ht="15" customHeight="1" s="5">
      <c r="A3344" s="4" t="n">
        <v>0.478799998760223</v>
      </c>
      <c r="B3344" s="4" t="n">
        <v>29054.35546875</v>
      </c>
    </row>
    <row r="3345" ht="15" customHeight="1" s="5">
      <c r="A3345" s="4" t="n">
        <v>0.478799998760223</v>
      </c>
      <c r="B3345" s="4" t="n">
        <v>29062.69921875</v>
      </c>
    </row>
    <row r="3346" ht="15" customHeight="1" s="5">
      <c r="A3346" s="4" t="n">
        <v>0.478799998760223</v>
      </c>
      <c r="B3346" s="4" t="n">
        <v>29070.44921875</v>
      </c>
    </row>
    <row r="3347" ht="15" customHeight="1" s="5">
      <c r="A3347" s="4" t="n">
        <v>0.479999989271164</v>
      </c>
      <c r="B3347" s="4" t="n">
        <v>29077.54296875</v>
      </c>
    </row>
    <row r="3348" ht="15" customHeight="1" s="5">
      <c r="A3348" s="4" t="n">
        <v>0.479999989271164</v>
      </c>
      <c r="B3348" s="4" t="n">
        <v>29084.41796875</v>
      </c>
    </row>
    <row r="3349" ht="15" customHeight="1" s="5">
      <c r="A3349" s="4" t="n">
        <v>0.479999989271164</v>
      </c>
      <c r="B3349" s="4" t="n">
        <v>29091.32421875</v>
      </c>
    </row>
    <row r="3350" ht="15" customHeight="1" s="5">
      <c r="A3350" s="4" t="n">
        <v>0.479999989271164</v>
      </c>
      <c r="B3350" s="4" t="n">
        <v>29098.15234375</v>
      </c>
    </row>
    <row r="3351" ht="15" customHeight="1" s="5">
      <c r="A3351" s="4" t="n">
        <v>0.479999989271164</v>
      </c>
      <c r="B3351" s="4" t="n">
        <v>29105.46484375</v>
      </c>
    </row>
    <row r="3352" ht="15" customHeight="1" s="5">
      <c r="A3352" s="4" t="n">
        <v>0.481199979782105</v>
      </c>
      <c r="B3352" s="4" t="n">
        <v>29113.38671875</v>
      </c>
    </row>
    <row r="3353" ht="15" customHeight="1" s="5">
      <c r="A3353" s="4" t="n">
        <v>0.481200009584427</v>
      </c>
      <c r="B3353" s="4" t="n">
        <v>29122.01171875</v>
      </c>
    </row>
    <row r="3354" ht="15" customHeight="1" s="5">
      <c r="A3354" s="4" t="n">
        <v>0.481200009584427</v>
      </c>
      <c r="B3354" s="4" t="n">
        <v>29130.88671875</v>
      </c>
    </row>
    <row r="3355" ht="15" customHeight="1" s="5">
      <c r="A3355" s="4" t="n">
        <v>0.481200009584427</v>
      </c>
      <c r="B3355" s="4" t="n">
        <v>29140.01171875</v>
      </c>
    </row>
    <row r="3356" ht="15" customHeight="1" s="5">
      <c r="A3356" s="4" t="n">
        <v>0.481200009584427</v>
      </c>
      <c r="B3356" s="4" t="n">
        <v>29148.76171875</v>
      </c>
    </row>
    <row r="3357" ht="15" customHeight="1" s="5">
      <c r="A3357" s="4" t="n">
        <v>0.481200009584427</v>
      </c>
      <c r="B3357" s="4" t="n">
        <v>29156.88671875</v>
      </c>
    </row>
    <row r="3358" ht="15" customHeight="1" s="5">
      <c r="A3358" s="4" t="n">
        <v>0.481200009584427</v>
      </c>
      <c r="B3358" s="4" t="n">
        <v>29164.15234375</v>
      </c>
    </row>
    <row r="3359" ht="15" customHeight="1" s="5">
      <c r="A3359" s="4" t="n">
        <v>0.481200009584427</v>
      </c>
      <c r="B3359" s="4" t="n">
        <v>29171.15234375</v>
      </c>
    </row>
    <row r="3360" ht="15" customHeight="1" s="5">
      <c r="A3360" s="4" t="n">
        <v>0.482400000095367</v>
      </c>
      <c r="B3360" s="4" t="n">
        <v>29178.13671875</v>
      </c>
    </row>
    <row r="3361" ht="15" customHeight="1" s="5">
      <c r="A3361" s="4" t="n">
        <v>0.482400000095367</v>
      </c>
      <c r="B3361" s="4" t="n">
        <v>29185.66796875</v>
      </c>
    </row>
    <row r="3362" ht="15" customHeight="1" s="5">
      <c r="A3362" s="4" t="n">
        <v>0.482400000095367</v>
      </c>
      <c r="B3362" s="4" t="n">
        <v>29193.87109375</v>
      </c>
    </row>
    <row r="3363" ht="15" customHeight="1" s="5">
      <c r="A3363" s="4" t="n">
        <v>0.482400000095367</v>
      </c>
      <c r="B3363" s="4" t="n">
        <v>29202.68359375</v>
      </c>
    </row>
    <row r="3364" ht="15" customHeight="1" s="5">
      <c r="A3364" s="4" t="n">
        <v>0.482400000095367</v>
      </c>
      <c r="B3364" s="4" t="n">
        <v>29211.90234375</v>
      </c>
    </row>
    <row r="3365" ht="15" customHeight="1" s="5">
      <c r="A3365" s="4" t="n">
        <v>0.482400000095367</v>
      </c>
      <c r="B3365" s="4" t="n">
        <v>29221.02734375</v>
      </c>
    </row>
    <row r="3366" ht="15" customHeight="1" s="5">
      <c r="A3366" s="4" t="n">
        <v>0.482400000095367</v>
      </c>
      <c r="B3366" s="4" t="n">
        <v>29229.74609375</v>
      </c>
    </row>
    <row r="3367" ht="15" customHeight="1" s="5">
      <c r="A3367" s="4" t="n">
        <v>0.482400000095367</v>
      </c>
      <c r="B3367" s="4" t="n">
        <v>29238.08984375</v>
      </c>
    </row>
    <row r="3368" ht="15" customHeight="1" s="5">
      <c r="A3368" s="4" t="n">
        <v>0.483599990606308</v>
      </c>
      <c r="B3368" s="4" t="n">
        <v>29245.82421875</v>
      </c>
    </row>
    <row r="3369" ht="15" customHeight="1" s="5">
      <c r="A3369" s="4" t="n">
        <v>0.483599990606308</v>
      </c>
      <c r="B3369" s="4" t="n">
        <v>29253.08984375</v>
      </c>
    </row>
    <row r="3370" ht="15" customHeight="1" s="5">
      <c r="A3370" s="4" t="n">
        <v>0.483599990606308</v>
      </c>
      <c r="B3370" s="4" t="n">
        <v>29260.51171875</v>
      </c>
    </row>
    <row r="3371" ht="15" customHeight="1" s="5">
      <c r="A3371" s="4" t="n">
        <v>0.483599990606308</v>
      </c>
      <c r="B3371" s="4" t="n">
        <v>29268.12109375</v>
      </c>
    </row>
    <row r="3372" ht="15" customHeight="1" s="5">
      <c r="A3372" s="4" t="n">
        <v>0.483599990606308</v>
      </c>
      <c r="B3372" s="4" t="n">
        <v>29275.94921875</v>
      </c>
    </row>
    <row r="3373" ht="15" customHeight="1" s="5">
      <c r="A3373" s="4" t="n">
        <v>0.484797805547714</v>
      </c>
      <c r="B3373" s="4" t="n">
        <v>29284.60546875</v>
      </c>
    </row>
    <row r="3374" ht="15" customHeight="1" s="5">
      <c r="A3374" s="4" t="n">
        <v>0.484797805547714</v>
      </c>
      <c r="B3374" s="4" t="n">
        <v>29293.54296875</v>
      </c>
    </row>
    <row r="3375" ht="15" customHeight="1" s="5">
      <c r="A3375" s="4" t="n">
        <v>0.484800010919571</v>
      </c>
      <c r="B3375" s="4" t="n">
        <v>29302.73046875</v>
      </c>
    </row>
    <row r="3376" ht="15" customHeight="1" s="5">
      <c r="A3376" s="4" t="n">
        <v>0.484800010919571</v>
      </c>
      <c r="B3376" s="4" t="n">
        <v>29311.69921875</v>
      </c>
    </row>
    <row r="3377" ht="15" customHeight="1" s="5">
      <c r="A3377" s="4" t="n">
        <v>0.484800010919571</v>
      </c>
      <c r="B3377" s="4" t="n">
        <v>29320.07421875</v>
      </c>
    </row>
    <row r="3378" ht="15" customHeight="1" s="5">
      <c r="A3378" s="4" t="n">
        <v>0.484800010919571</v>
      </c>
      <c r="B3378" s="4" t="n">
        <v>29327.68359375</v>
      </c>
    </row>
    <row r="3379" ht="15" customHeight="1" s="5">
      <c r="A3379" s="4" t="n">
        <v>0.486000001430512</v>
      </c>
      <c r="B3379" s="4" t="n">
        <v>29334.94921875</v>
      </c>
    </row>
    <row r="3380" ht="15" customHeight="1" s="5">
      <c r="A3380" s="4" t="n">
        <v>0.486000001430512</v>
      </c>
      <c r="B3380" s="4" t="n">
        <v>29342.08984375</v>
      </c>
    </row>
    <row r="3381" ht="15" customHeight="1" s="5">
      <c r="A3381" s="4" t="n">
        <v>0.486000001430512</v>
      </c>
      <c r="B3381" s="4" t="n">
        <v>29349.46484375</v>
      </c>
    </row>
    <row r="3382" ht="15" customHeight="1" s="5">
      <c r="A3382" s="4" t="n">
        <v>0.486000001430512</v>
      </c>
      <c r="B3382" s="4" t="n">
        <v>29357.49609375</v>
      </c>
    </row>
    <row r="3383" ht="15" customHeight="1" s="5">
      <c r="A3383" s="4" t="n">
        <v>0.486000001430512</v>
      </c>
      <c r="B3383" s="4" t="n">
        <v>29366.18359375</v>
      </c>
    </row>
    <row r="3384" ht="15" customHeight="1" s="5">
      <c r="A3384" s="4" t="n">
        <v>0.486000001430512</v>
      </c>
      <c r="B3384" s="4" t="n">
        <v>29375.24609375</v>
      </c>
    </row>
    <row r="3385" ht="15" customHeight="1" s="5">
      <c r="A3385" s="4" t="n">
        <v>0.486000001430512</v>
      </c>
      <c r="B3385" s="4" t="n">
        <v>29384.15234375</v>
      </c>
    </row>
    <row r="3386" ht="15" customHeight="1" s="5">
      <c r="A3386" s="4" t="n">
        <v>0.486000001430512</v>
      </c>
      <c r="B3386" s="4" t="n">
        <v>29392.93359375</v>
      </c>
    </row>
    <row r="3387" ht="15" customHeight="1" s="5">
      <c r="A3387" s="4" t="n">
        <v>0.486000001430512</v>
      </c>
      <c r="B3387" s="4" t="n">
        <v>29401.40234375</v>
      </c>
    </row>
    <row r="3388" ht="15" customHeight="1" s="5">
      <c r="A3388" s="4" t="n">
        <v>0.487197816371918</v>
      </c>
      <c r="B3388" s="4" t="n">
        <v>29409.37109375</v>
      </c>
    </row>
    <row r="3389" ht="15" customHeight="1" s="5">
      <c r="A3389" s="4" t="n">
        <v>0.487199991941452</v>
      </c>
      <c r="B3389" s="4" t="n">
        <v>29417.07421875</v>
      </c>
    </row>
    <row r="3390" ht="15" customHeight="1" s="5">
      <c r="A3390" s="4" t="n">
        <v>0.487199991941452</v>
      </c>
      <c r="B3390" s="4" t="n">
        <v>29424.58984375</v>
      </c>
    </row>
    <row r="3391" ht="15" customHeight="1" s="5">
      <c r="A3391" s="4" t="n">
        <v>0.487199991941452</v>
      </c>
      <c r="B3391" s="4" t="n">
        <v>29432.12109375</v>
      </c>
    </row>
    <row r="3392" ht="15" customHeight="1" s="5">
      <c r="A3392" s="4" t="n">
        <v>0.487199991941452</v>
      </c>
      <c r="B3392" s="4" t="n">
        <v>29439.83984375</v>
      </c>
    </row>
    <row r="3393" ht="15" customHeight="1" s="5">
      <c r="A3393" s="4" t="n">
        <v>0.487199991941452</v>
      </c>
      <c r="B3393" s="4" t="n">
        <v>29448.33984375</v>
      </c>
    </row>
    <row r="3394" ht="15" customHeight="1" s="5">
      <c r="A3394" s="4" t="n">
        <v>0.487199991941452</v>
      </c>
      <c r="B3394" s="4" t="n">
        <v>29457.37109375</v>
      </c>
    </row>
    <row r="3395" ht="15" customHeight="1" s="5">
      <c r="A3395" s="4" t="n">
        <v>0.487199991941452</v>
      </c>
      <c r="B3395" s="4" t="n">
        <v>29466.96484375</v>
      </c>
    </row>
    <row r="3396" ht="15" customHeight="1" s="5">
      <c r="A3396" s="4" t="n">
        <v>0.487199991941452</v>
      </c>
      <c r="B3396" s="4" t="n">
        <v>29476.30859375</v>
      </c>
    </row>
    <row r="3397" ht="15" customHeight="1" s="5">
      <c r="A3397" s="4" t="n">
        <v>0.488399982452393</v>
      </c>
      <c r="B3397" s="4" t="n">
        <v>29485.05859375</v>
      </c>
    </row>
    <row r="3398" ht="15" customHeight="1" s="5">
      <c r="A3398" s="4" t="n">
        <v>0.488400012254715</v>
      </c>
      <c r="B3398" s="4" t="n">
        <v>29492.83984375</v>
      </c>
    </row>
    <row r="3399" ht="15" customHeight="1" s="5">
      <c r="A3399" s="4" t="n">
        <v>0.488400012254715</v>
      </c>
      <c r="B3399" s="4" t="n">
        <v>29499.76171875</v>
      </c>
    </row>
    <row r="3400" ht="15" customHeight="1" s="5">
      <c r="A3400" s="4" t="n">
        <v>0.488400012254715</v>
      </c>
      <c r="B3400" s="4" t="n">
        <v>29506.26171875</v>
      </c>
    </row>
    <row r="3401" ht="15" customHeight="1" s="5">
      <c r="A3401" s="4" t="n">
        <v>0.488400012254715</v>
      </c>
      <c r="B3401" s="4" t="n">
        <v>29512.98046875</v>
      </c>
    </row>
    <row r="3402" ht="15" customHeight="1" s="5">
      <c r="A3402" s="4" t="n">
        <v>0.488400012254715</v>
      </c>
      <c r="B3402" s="4" t="n">
        <v>29520.46484375</v>
      </c>
    </row>
    <row r="3403" ht="15" customHeight="1" s="5">
      <c r="A3403" s="4" t="n">
        <v>0.489600002765656</v>
      </c>
      <c r="B3403" s="4" t="n">
        <v>29528.62109375</v>
      </c>
    </row>
    <row r="3404" ht="15" customHeight="1" s="5">
      <c r="A3404" s="4" t="n">
        <v>0.489600002765656</v>
      </c>
      <c r="B3404" s="4" t="n">
        <v>29537.08984375</v>
      </c>
    </row>
    <row r="3405" ht="15" customHeight="1" s="5">
      <c r="A3405" s="4" t="n">
        <v>0.489600002765656</v>
      </c>
      <c r="B3405" s="4" t="n">
        <v>29545.55859375</v>
      </c>
    </row>
    <row r="3406" ht="15" customHeight="1" s="5">
      <c r="A3406" s="4" t="n">
        <v>0.489600002765656</v>
      </c>
      <c r="B3406" s="4" t="n">
        <v>29553.83984375</v>
      </c>
    </row>
    <row r="3407" ht="15" customHeight="1" s="5">
      <c r="A3407" s="4" t="n">
        <v>0.489600002765656</v>
      </c>
      <c r="B3407" s="4" t="n">
        <v>29561.74609375</v>
      </c>
    </row>
    <row r="3408" ht="15" customHeight="1" s="5">
      <c r="A3408" s="4" t="n">
        <v>0.489600002765656</v>
      </c>
      <c r="B3408" s="4" t="n">
        <v>29569.10546875</v>
      </c>
    </row>
    <row r="3409" ht="15" customHeight="1" s="5">
      <c r="A3409" s="4" t="n">
        <v>0.489600002765656</v>
      </c>
      <c r="B3409" s="4" t="n">
        <v>29576.19921875</v>
      </c>
    </row>
    <row r="3410" ht="15" customHeight="1" s="5">
      <c r="A3410" s="4" t="n">
        <v>0.489600002765656</v>
      </c>
      <c r="B3410" s="4" t="n">
        <v>29583.02734375</v>
      </c>
    </row>
    <row r="3411" ht="15" customHeight="1" s="5">
      <c r="A3411" s="4" t="n">
        <v>0.489600002765656</v>
      </c>
      <c r="B3411" s="4" t="n">
        <v>29589.85546875</v>
      </c>
    </row>
    <row r="3412" ht="15" customHeight="1" s="5">
      <c r="A3412" s="4" t="n">
        <v>0.489600002765656</v>
      </c>
      <c r="B3412" s="4" t="n">
        <v>29596.77734375</v>
      </c>
    </row>
    <row r="3413" ht="15" customHeight="1" s="5">
      <c r="A3413" s="4" t="n">
        <v>0.489600002765656</v>
      </c>
      <c r="B3413" s="4" t="n">
        <v>29604.21484375</v>
      </c>
    </row>
    <row r="3414" ht="15" customHeight="1" s="5">
      <c r="A3414" s="4" t="n">
        <v>0.490797817707062</v>
      </c>
      <c r="B3414" s="4" t="n">
        <v>29612.30859375</v>
      </c>
    </row>
    <row r="3415" ht="15" customHeight="1" s="5">
      <c r="A3415" s="4" t="n">
        <v>0.490799993276596</v>
      </c>
      <c r="B3415" s="4" t="n">
        <v>29620.93359375</v>
      </c>
    </row>
    <row r="3416" ht="15" customHeight="1" s="5">
      <c r="A3416" s="4" t="n">
        <v>0.490799993276596</v>
      </c>
      <c r="B3416" s="4" t="n">
        <v>29629.80859375</v>
      </c>
    </row>
    <row r="3417" ht="15" customHeight="1" s="5">
      <c r="A3417" s="4" t="n">
        <v>0.490799993276596</v>
      </c>
      <c r="B3417" s="4" t="n">
        <v>29638.33984375</v>
      </c>
    </row>
    <row r="3418" ht="15" customHeight="1" s="5">
      <c r="A3418" s="4" t="n">
        <v>0.490799993276596</v>
      </c>
      <c r="B3418" s="4" t="n">
        <v>29646.10546875</v>
      </c>
    </row>
    <row r="3419" ht="15" customHeight="1" s="5">
      <c r="A3419" s="4" t="n">
        <v>0.490799993276596</v>
      </c>
      <c r="B3419" s="4" t="n">
        <v>29653.04296875</v>
      </c>
    </row>
    <row r="3420" ht="15" customHeight="1" s="5">
      <c r="A3420" s="4" t="n">
        <v>0.490799993276596</v>
      </c>
      <c r="B3420" s="4" t="n">
        <v>29659.71484375</v>
      </c>
    </row>
    <row r="3421" ht="15" customHeight="1" s="5">
      <c r="A3421" s="4" t="n">
        <v>0.491997808218002</v>
      </c>
      <c r="B3421" s="4" t="n">
        <v>29666.37109375</v>
      </c>
    </row>
    <row r="3422" ht="15" customHeight="1" s="5">
      <c r="A3422" s="4" t="n">
        <v>0.492000013589859</v>
      </c>
      <c r="B3422" s="4" t="n">
        <v>29673.48046875</v>
      </c>
    </row>
    <row r="3423" ht="15" customHeight="1" s="5">
      <c r="A3423" s="4" t="n">
        <v>0.492000013589859</v>
      </c>
      <c r="B3423" s="4" t="n">
        <v>29681.43359375</v>
      </c>
    </row>
    <row r="3424" ht="15" customHeight="1" s="5">
      <c r="A3424" s="4" t="n">
        <v>0.492000013589859</v>
      </c>
      <c r="B3424" s="4" t="n">
        <v>29689.99609375</v>
      </c>
    </row>
    <row r="3425" ht="15" customHeight="1" s="5">
      <c r="A3425" s="4" t="n">
        <v>0.492000013589859</v>
      </c>
      <c r="B3425" s="4" t="n">
        <v>29698.68359375</v>
      </c>
    </row>
    <row r="3426" ht="15" customHeight="1" s="5">
      <c r="A3426" s="4" t="n">
        <v>0.492000013589859</v>
      </c>
      <c r="B3426" s="4" t="n">
        <v>29707.33984375</v>
      </c>
    </row>
    <row r="3427" ht="15" customHeight="1" s="5">
      <c r="A3427" s="4" t="n">
        <v>0.492000013589859</v>
      </c>
      <c r="B3427" s="4" t="n">
        <v>29715.87109375</v>
      </c>
    </row>
    <row r="3428" ht="15" customHeight="1" s="5">
      <c r="A3428" s="4" t="n">
        <v>0.492000013589859</v>
      </c>
      <c r="B3428" s="4" t="n">
        <v>29723.83984375</v>
      </c>
    </row>
    <row r="3429" ht="15" customHeight="1" s="5">
      <c r="A3429" s="4" t="n">
        <v>0.492000013589859</v>
      </c>
      <c r="B3429" s="4" t="n">
        <v>29731.41796875</v>
      </c>
    </row>
    <row r="3430" ht="15" customHeight="1" s="5">
      <c r="A3430" s="4" t="n">
        <v>0.4932000041008</v>
      </c>
      <c r="B3430" s="4" t="n">
        <v>29738.68359375</v>
      </c>
    </row>
    <row r="3431" ht="15" customHeight="1" s="5">
      <c r="A3431" s="4" t="n">
        <v>0.4932000041008</v>
      </c>
      <c r="B3431" s="4" t="n">
        <v>29745.48046875</v>
      </c>
    </row>
    <row r="3432" ht="15" customHeight="1" s="5">
      <c r="A3432" s="4" t="n">
        <v>0.4932000041008</v>
      </c>
      <c r="B3432" s="4" t="n">
        <v>29752.35546875</v>
      </c>
    </row>
    <row r="3433" ht="15" customHeight="1" s="5">
      <c r="A3433" s="4" t="n">
        <v>0.4932000041008</v>
      </c>
      <c r="B3433" s="4" t="n">
        <v>29759.51171875</v>
      </c>
    </row>
    <row r="3434" ht="15" customHeight="1" s="5">
      <c r="A3434" s="4" t="n">
        <v>0.4932000041008</v>
      </c>
      <c r="B3434" s="4" t="n">
        <v>29767.15234375</v>
      </c>
    </row>
    <row r="3435" ht="15" customHeight="1" s="5">
      <c r="A3435" s="4" t="n">
        <v>0.4932000041008</v>
      </c>
      <c r="B3435" s="4" t="n">
        <v>29775.49609375</v>
      </c>
    </row>
    <row r="3436" ht="15" customHeight="1" s="5">
      <c r="A3436" s="4" t="n">
        <v>0.4932000041008</v>
      </c>
      <c r="B3436" s="4" t="n">
        <v>29784.27734375</v>
      </c>
    </row>
    <row r="3437" ht="15" customHeight="1" s="5">
      <c r="A3437" s="4" t="n">
        <v>0.4932000041008</v>
      </c>
      <c r="B3437" s="4" t="n">
        <v>29792.93359375</v>
      </c>
    </row>
    <row r="3438" ht="15" customHeight="1" s="5">
      <c r="A3438" s="4" t="n">
        <v>0.4932000041008</v>
      </c>
      <c r="B3438" s="4" t="n">
        <v>29801.21484375</v>
      </c>
    </row>
    <row r="3439" ht="15" customHeight="1" s="5">
      <c r="A3439" s="4" t="n">
        <v>0.4932000041008</v>
      </c>
      <c r="B3439" s="4" t="n">
        <v>29808.74609375</v>
      </c>
    </row>
    <row r="3440" ht="15" customHeight="1" s="5">
      <c r="A3440" s="4" t="n">
        <v>0.49439999461174</v>
      </c>
      <c r="B3440" s="4" t="n">
        <v>29815.419921875</v>
      </c>
    </row>
    <row r="3441" ht="15" customHeight="1" s="5">
      <c r="A3441" s="4" t="n">
        <v>0.49439999461174</v>
      </c>
      <c r="B3441" s="4" t="n">
        <v>29821.763671875</v>
      </c>
    </row>
    <row r="3442" ht="15" customHeight="1" s="5">
      <c r="A3442" s="4" t="n">
        <v>0.49439999461174</v>
      </c>
      <c r="B3442" s="4" t="n">
        <v>29828.373046875</v>
      </c>
    </row>
    <row r="3443" ht="15" customHeight="1" s="5">
      <c r="A3443" s="4" t="n">
        <v>0.49439999461174</v>
      </c>
      <c r="B3443" s="4" t="n">
        <v>29835.466796875</v>
      </c>
    </row>
    <row r="3444" ht="15" customHeight="1" s="5">
      <c r="A3444" s="4" t="n">
        <v>0.49439999461174</v>
      </c>
      <c r="B3444" s="4" t="n">
        <v>29843.248046875</v>
      </c>
    </row>
    <row r="3445" ht="15" customHeight="1" s="5">
      <c r="A3445" s="4" t="n">
        <v>0.49439999461174</v>
      </c>
      <c r="B3445" s="4" t="n">
        <v>29851.560546875</v>
      </c>
    </row>
    <row r="3446" ht="15" customHeight="1" s="5">
      <c r="A3446" s="4" t="n">
        <v>0.49439999461174</v>
      </c>
      <c r="B3446" s="4" t="n">
        <v>29860.435546875</v>
      </c>
    </row>
    <row r="3447" ht="15" customHeight="1" s="5">
      <c r="A3447" s="4" t="n">
        <v>0.495597809553146</v>
      </c>
      <c r="B3447" s="4" t="n">
        <v>29869.091796875</v>
      </c>
    </row>
    <row r="3448" ht="15" customHeight="1" s="5">
      <c r="A3448" s="4" t="n">
        <v>0.495599985122681</v>
      </c>
      <c r="B3448" s="4" t="n">
        <v>29877.560546875</v>
      </c>
    </row>
    <row r="3449" ht="15" customHeight="1" s="5">
      <c r="A3449" s="4" t="n">
        <v>0.495599985122681</v>
      </c>
      <c r="B3449" s="4" t="n">
        <v>29885.623046875</v>
      </c>
    </row>
    <row r="3450" ht="15" customHeight="1" s="5">
      <c r="A3450" s="4" t="n">
        <v>0.495599985122681</v>
      </c>
      <c r="B3450" s="4" t="n">
        <v>29893.451171875</v>
      </c>
    </row>
    <row r="3451" ht="15" customHeight="1" s="5">
      <c r="A3451" s="4" t="n">
        <v>0.495599985122681</v>
      </c>
      <c r="B3451" s="4" t="n">
        <v>29900.919921875</v>
      </c>
    </row>
    <row r="3452" ht="15" customHeight="1" s="5">
      <c r="A3452" s="4" t="n">
        <v>0.495599985122681</v>
      </c>
      <c r="B3452" s="4" t="n">
        <v>29908.216796875</v>
      </c>
    </row>
    <row r="3453" ht="15" customHeight="1" s="5">
      <c r="A3453" s="4" t="n">
        <v>0.495599985122681</v>
      </c>
      <c r="B3453" s="4" t="n">
        <v>29915.623046875</v>
      </c>
    </row>
    <row r="3454" ht="15" customHeight="1" s="5">
      <c r="A3454" s="4" t="n">
        <v>0.495599985122681</v>
      </c>
      <c r="B3454" s="4" t="n">
        <v>29923.341796875</v>
      </c>
    </row>
    <row r="3455" ht="15" customHeight="1" s="5">
      <c r="A3455" s="4" t="n">
        <v>0.496797800064087</v>
      </c>
      <c r="B3455" s="4" t="n">
        <v>29931.576171875</v>
      </c>
    </row>
    <row r="3456" ht="15" customHeight="1" s="5">
      <c r="A3456" s="4" t="n">
        <v>0.496800005435944</v>
      </c>
      <c r="B3456" s="4" t="n">
        <v>29940.513671875</v>
      </c>
    </row>
    <row r="3457" ht="15" customHeight="1" s="5">
      <c r="A3457" s="4" t="n">
        <v>0.496800005435944</v>
      </c>
      <c r="B3457" s="4" t="n">
        <v>29949.888671875</v>
      </c>
    </row>
    <row r="3458" ht="15" customHeight="1" s="5">
      <c r="A3458" s="4" t="n">
        <v>0.496800005435944</v>
      </c>
      <c r="B3458" s="4" t="n">
        <v>29959.107421875</v>
      </c>
    </row>
    <row r="3459" ht="15" customHeight="1" s="5">
      <c r="A3459" s="4" t="n">
        <v>0.496800005435944</v>
      </c>
      <c r="B3459" s="4" t="n">
        <v>29967.701171875</v>
      </c>
    </row>
    <row r="3460" ht="15" customHeight="1" s="5">
      <c r="A3460" s="4" t="n">
        <v>0.496800005435944</v>
      </c>
      <c r="B3460" s="4" t="n">
        <v>29975.529296875</v>
      </c>
    </row>
    <row r="3461" ht="15" customHeight="1" s="5">
      <c r="A3461" s="4" t="n">
        <v>0.496800005435944</v>
      </c>
      <c r="B3461" s="4" t="n">
        <v>29982.498046875</v>
      </c>
    </row>
    <row r="3462" ht="15" customHeight="1" s="5">
      <c r="A3462" s="4" t="n">
        <v>0.496800005435944</v>
      </c>
      <c r="B3462" s="4" t="n">
        <v>29989.216796875</v>
      </c>
    </row>
    <row r="3463" ht="15" customHeight="1" s="5">
      <c r="A3463" s="4" t="n">
        <v>0.496800005435944</v>
      </c>
      <c r="B3463" s="4" t="n">
        <v>29996.232421875</v>
      </c>
    </row>
    <row r="3464" ht="15" customHeight="1" s="5">
      <c r="A3464" s="4" t="n">
        <v>0.49799782037735</v>
      </c>
      <c r="B3464" s="4" t="n">
        <v>30003.857421875</v>
      </c>
    </row>
    <row r="3465" ht="15" customHeight="1" s="5">
      <c r="A3465" s="4" t="n">
        <v>0.497999995946884</v>
      </c>
      <c r="B3465" s="4" t="n">
        <v>30012.263671875</v>
      </c>
    </row>
    <row r="3466" ht="15" customHeight="1" s="5">
      <c r="A3466" s="4" t="n">
        <v>0.497999995946884</v>
      </c>
      <c r="B3466" s="4" t="n">
        <v>30020.888671875</v>
      </c>
    </row>
    <row r="3467" ht="15" customHeight="1" s="5">
      <c r="A3467" s="4" t="n">
        <v>0.497999995946884</v>
      </c>
      <c r="B3467" s="4" t="n">
        <v>30029.482421875</v>
      </c>
    </row>
    <row r="3468" ht="15" customHeight="1" s="5">
      <c r="A3468" s="4" t="n">
        <v>0.497999995946884</v>
      </c>
      <c r="B3468" s="4" t="n">
        <v>30037.857421875</v>
      </c>
    </row>
    <row r="3469" ht="15" customHeight="1" s="5">
      <c r="A3469" s="4" t="n">
        <v>0.497999995946884</v>
      </c>
      <c r="B3469" s="4" t="n">
        <v>30046.169921875</v>
      </c>
    </row>
    <row r="3470" ht="15" customHeight="1" s="5">
      <c r="A3470" s="4" t="n">
        <v>0.497999995946884</v>
      </c>
      <c r="B3470" s="4" t="n">
        <v>30053.919921875</v>
      </c>
    </row>
    <row r="3471" ht="15" customHeight="1" s="5">
      <c r="A3471" s="4" t="n">
        <v>0.497999995946884</v>
      </c>
      <c r="B3471" s="4" t="n">
        <v>30061.544921875</v>
      </c>
    </row>
    <row r="3472" ht="15" customHeight="1" s="5">
      <c r="A3472" s="4" t="n">
        <v>0.499199986457825</v>
      </c>
      <c r="B3472" s="4" t="n">
        <v>30068.966796875</v>
      </c>
    </row>
    <row r="3473" ht="15" customHeight="1" s="5">
      <c r="A3473" s="4" t="n">
        <v>0.499199986457825</v>
      </c>
      <c r="B3473" s="4" t="n">
        <v>30076.560546875</v>
      </c>
    </row>
    <row r="3474" ht="15" customHeight="1" s="5">
      <c r="A3474" s="4" t="n">
        <v>0.499199986457825</v>
      </c>
      <c r="B3474" s="4" t="n">
        <v>30083.904296875</v>
      </c>
    </row>
    <row r="3475" ht="15" customHeight="1" s="5">
      <c r="A3475" s="4" t="n">
        <v>0.499199986457825</v>
      </c>
      <c r="B3475" s="4" t="n">
        <v>30091.732421875</v>
      </c>
    </row>
    <row r="3476" ht="15" customHeight="1" s="5">
      <c r="A3476" s="4" t="n">
        <v>0.499199986457825</v>
      </c>
      <c r="B3476" s="4" t="n">
        <v>30100.201171875</v>
      </c>
    </row>
    <row r="3477" ht="15" customHeight="1" s="5">
      <c r="A3477" s="4" t="n">
        <v>0.499199986457825</v>
      </c>
      <c r="B3477" s="4" t="n">
        <v>30109.419921875</v>
      </c>
    </row>
    <row r="3478" ht="15" customHeight="1" s="5">
      <c r="A3478" s="4" t="n">
        <v>0.499199986457825</v>
      </c>
      <c r="B3478" s="4" t="n">
        <v>30118.576171875</v>
      </c>
    </row>
    <row r="3479" ht="15" customHeight="1" s="5">
      <c r="A3479" s="4" t="n">
        <v>0.500397801399231</v>
      </c>
      <c r="B3479" s="4" t="n">
        <v>30127.669921875</v>
      </c>
    </row>
    <row r="3480" ht="15" customHeight="1" s="5">
      <c r="A3480" s="4" t="n">
        <v>0.500400006771088</v>
      </c>
      <c r="B3480" s="4" t="n">
        <v>30136.044921875</v>
      </c>
    </row>
    <row r="3481" ht="15" customHeight="1" s="5">
      <c r="A3481" s="4" t="n">
        <v>0.500400006771088</v>
      </c>
      <c r="B3481" s="4" t="n">
        <v>30143.607421875</v>
      </c>
    </row>
    <row r="3482" ht="15" customHeight="1" s="5">
      <c r="A3482" s="4" t="n">
        <v>0.500400006771088</v>
      </c>
      <c r="B3482" s="4" t="n">
        <v>30150.435546875</v>
      </c>
    </row>
    <row r="3483" ht="15" customHeight="1" s="5">
      <c r="A3483" s="4" t="n">
        <v>0.500400006771088</v>
      </c>
      <c r="B3483" s="4" t="n">
        <v>30157.216796875</v>
      </c>
    </row>
    <row r="3484" ht="15" customHeight="1" s="5">
      <c r="A3484" s="4" t="n">
        <v>0.500400006771088</v>
      </c>
      <c r="B3484" s="4" t="n">
        <v>30164.591796875</v>
      </c>
    </row>
    <row r="3485" ht="15" customHeight="1" s="5">
      <c r="A3485" s="4" t="n">
        <v>0.500400006771088</v>
      </c>
      <c r="B3485" s="4" t="n">
        <v>30172.873046875</v>
      </c>
    </row>
    <row r="3486" ht="15" customHeight="1" s="5">
      <c r="A3486" s="4" t="n">
        <v>0.500400006771088</v>
      </c>
      <c r="B3486" s="4" t="n">
        <v>30181.935546875</v>
      </c>
    </row>
    <row r="3487" ht="15" customHeight="1" s="5">
      <c r="A3487" s="4" t="n">
        <v>0.500400006771088</v>
      </c>
      <c r="B3487" s="4" t="n">
        <v>30191.216796875</v>
      </c>
    </row>
    <row r="3488" ht="15" customHeight="1" s="5">
      <c r="A3488" s="4" t="n">
        <v>0.501597821712494</v>
      </c>
      <c r="B3488" s="4" t="n">
        <v>30200.591796875</v>
      </c>
    </row>
    <row r="3489" ht="15" customHeight="1" s="5">
      <c r="A3489" s="4" t="n">
        <v>0.501600027084351</v>
      </c>
      <c r="B3489" s="4" t="n">
        <v>30209.591796875</v>
      </c>
    </row>
    <row r="3490" ht="15" customHeight="1" s="5">
      <c r="A3490" s="4" t="n">
        <v>0.501600027084351</v>
      </c>
      <c r="B3490" s="4" t="n">
        <v>30217.841796875</v>
      </c>
    </row>
    <row r="3491" ht="15" customHeight="1" s="5">
      <c r="A3491" s="4" t="n">
        <v>0.501600027084351</v>
      </c>
      <c r="B3491" s="4" t="n">
        <v>30225.419921875</v>
      </c>
    </row>
    <row r="3492" ht="15" customHeight="1" s="5">
      <c r="A3492" s="4" t="n">
        <v>0.501600027084351</v>
      </c>
      <c r="B3492" s="4" t="n">
        <v>30232.716796875</v>
      </c>
    </row>
    <row r="3493" ht="15" customHeight="1" s="5">
      <c r="A3493" s="4" t="n">
        <v>0.501600027084351</v>
      </c>
      <c r="B3493" s="4" t="n">
        <v>30239.904296875</v>
      </c>
    </row>
    <row r="3494" ht="15" customHeight="1" s="5">
      <c r="A3494" s="4" t="n">
        <v>0.501600027084351</v>
      </c>
      <c r="B3494" s="4" t="n">
        <v>30247.076171875</v>
      </c>
    </row>
    <row r="3495" ht="15" customHeight="1" s="5">
      <c r="A3495" s="4" t="n">
        <v>0.502799987792969</v>
      </c>
      <c r="B3495" s="4" t="n">
        <v>30254.513671875</v>
      </c>
    </row>
    <row r="3496" ht="15" customHeight="1" s="5">
      <c r="A3496" s="4" t="n">
        <v>0.502799987792969</v>
      </c>
      <c r="B3496" s="4" t="n">
        <v>30262.498046875</v>
      </c>
    </row>
    <row r="3497" ht="15" customHeight="1" s="5">
      <c r="A3497" s="4" t="n">
        <v>0.502799987792969</v>
      </c>
      <c r="B3497" s="4" t="n">
        <v>30271.310546875</v>
      </c>
    </row>
    <row r="3498" ht="15" customHeight="1" s="5">
      <c r="A3498" s="4" t="n">
        <v>0.502799987792969</v>
      </c>
      <c r="B3498" s="4" t="n">
        <v>30280.310546875</v>
      </c>
    </row>
    <row r="3499" ht="15" customHeight="1" s="5">
      <c r="A3499" s="4" t="n">
        <v>0.502799987792969</v>
      </c>
      <c r="B3499" s="4" t="n">
        <v>30288.966796875</v>
      </c>
    </row>
    <row r="3500" ht="15" customHeight="1" s="5">
      <c r="A3500" s="4" t="n">
        <v>0.502799987792969</v>
      </c>
      <c r="B3500" s="4" t="n">
        <v>30297.248046875</v>
      </c>
    </row>
    <row r="3501" ht="15" customHeight="1" s="5">
      <c r="A3501" s="4" t="n">
        <v>0.504000008106232</v>
      </c>
      <c r="B3501" s="4" t="n">
        <v>30304.654296875</v>
      </c>
    </row>
    <row r="3502" ht="15" customHeight="1" s="5">
      <c r="A3502" s="4" t="n">
        <v>0.504000008106232</v>
      </c>
      <c r="B3502" s="4" t="n">
        <v>30311.091796875</v>
      </c>
    </row>
    <row r="3503" ht="15" customHeight="1" s="5">
      <c r="A3503" s="4" t="n">
        <v>0.504000008106232</v>
      </c>
      <c r="B3503" s="4" t="n">
        <v>30317.279296875</v>
      </c>
    </row>
    <row r="3504" ht="15" customHeight="1" s="5">
      <c r="A3504" s="4" t="n">
        <v>0.504000008106232</v>
      </c>
      <c r="B3504" s="4" t="n">
        <v>30323.935546875</v>
      </c>
    </row>
    <row r="3505" ht="15" customHeight="1" s="5">
      <c r="A3505" s="4" t="n">
        <v>0.504000008106232</v>
      </c>
      <c r="B3505" s="4" t="n">
        <v>30331.169921875</v>
      </c>
    </row>
    <row r="3506" ht="15" customHeight="1" s="5">
      <c r="A3506" s="4" t="n">
        <v>0.504000008106232</v>
      </c>
      <c r="B3506" s="4" t="n">
        <v>30339.279296875</v>
      </c>
    </row>
    <row r="3507" ht="15" customHeight="1" s="5">
      <c r="A3507" s="4" t="n">
        <v>0.504000008106232</v>
      </c>
      <c r="B3507" s="4" t="n">
        <v>30347.935546875</v>
      </c>
    </row>
    <row r="3508" ht="15" customHeight="1" s="5">
      <c r="A3508" s="4" t="n">
        <v>0.504000008106232</v>
      </c>
      <c r="B3508" s="4" t="n">
        <v>30356.654296875</v>
      </c>
    </row>
    <row r="3509" ht="15" customHeight="1" s="5">
      <c r="A3509" s="4" t="n">
        <v>0.504000008106232</v>
      </c>
      <c r="B3509" s="4" t="n">
        <v>30365.216796875</v>
      </c>
    </row>
    <row r="3510" ht="15" customHeight="1" s="5">
      <c r="A3510" s="4" t="n">
        <v>0.504000008106232</v>
      </c>
      <c r="B3510" s="4" t="n">
        <v>30373.591796875</v>
      </c>
    </row>
    <row r="3511" ht="15" customHeight="1" s="5">
      <c r="A3511" s="4" t="n">
        <v>0.504000008106232</v>
      </c>
      <c r="B3511" s="4" t="n">
        <v>30381.607421875</v>
      </c>
    </row>
    <row r="3512" ht="15" customHeight="1" s="5">
      <c r="A3512" s="4" t="n">
        <v>0.5051978230476381</v>
      </c>
      <c r="B3512" s="4" t="n">
        <v>30389.091796875</v>
      </c>
    </row>
    <row r="3513" ht="15" customHeight="1" s="5">
      <c r="A3513" s="4" t="n">
        <v>0.505200028419495</v>
      </c>
      <c r="B3513" s="4" t="n">
        <v>30396.404296875</v>
      </c>
    </row>
    <row r="3514" ht="15" customHeight="1" s="5">
      <c r="A3514" s="4" t="n">
        <v>0.505200028419495</v>
      </c>
      <c r="B3514" s="4" t="n">
        <v>30403.763671875</v>
      </c>
    </row>
    <row r="3515" ht="15" customHeight="1" s="5">
      <c r="A3515" s="4" t="n">
        <v>0.505200028419495</v>
      </c>
      <c r="B3515" s="4" t="n">
        <v>30411.263671875</v>
      </c>
    </row>
    <row r="3516" ht="15" customHeight="1" s="5">
      <c r="A3516" s="4" t="n">
        <v>0.505200028419495</v>
      </c>
      <c r="B3516" s="4" t="n">
        <v>30419.076171875</v>
      </c>
    </row>
    <row r="3517" ht="15" customHeight="1" s="5">
      <c r="A3517" s="4" t="n">
        <v>0.505200028419495</v>
      </c>
      <c r="B3517" s="4" t="n">
        <v>30427.826171875</v>
      </c>
    </row>
    <row r="3518" ht="15" customHeight="1" s="5">
      <c r="A3518" s="4" t="n">
        <v>0.505200028419495</v>
      </c>
      <c r="B3518" s="4" t="n">
        <v>30437.294921875</v>
      </c>
    </row>
    <row r="3519" ht="15" customHeight="1" s="5">
      <c r="A3519" s="4" t="n">
        <v>0.506399989128113</v>
      </c>
      <c r="B3519" s="4" t="n">
        <v>30446.826171875</v>
      </c>
    </row>
    <row r="3520" ht="15" customHeight="1" s="5">
      <c r="A3520" s="4" t="n">
        <v>0.506399989128113</v>
      </c>
      <c r="B3520" s="4" t="n">
        <v>30456.107421875</v>
      </c>
    </row>
    <row r="3521" ht="15" customHeight="1" s="5">
      <c r="A3521" s="4" t="n">
        <v>0.506399989128113</v>
      </c>
      <c r="B3521" s="4" t="n">
        <v>30464.701171875</v>
      </c>
    </row>
    <row r="3522" ht="15" customHeight="1" s="5">
      <c r="A3522" s="4" t="n">
        <v>0.506399989128113</v>
      </c>
      <c r="B3522" s="4" t="n">
        <v>30472.201171875</v>
      </c>
    </row>
    <row r="3523" ht="15" customHeight="1" s="5">
      <c r="A3523" s="4" t="n">
        <v>0.506399989128113</v>
      </c>
      <c r="B3523" s="4" t="n">
        <v>30478.685546875</v>
      </c>
    </row>
    <row r="3524" ht="15" customHeight="1" s="5">
      <c r="A3524" s="4" t="n">
        <v>0.507600009441376</v>
      </c>
      <c r="B3524" s="4" t="n">
        <v>30485.263671875</v>
      </c>
    </row>
    <row r="3525" ht="15" customHeight="1" s="5">
      <c r="A3525" s="4" t="n">
        <v>0.507600009441376</v>
      </c>
      <c r="B3525" s="4" t="n">
        <v>30492.076171875</v>
      </c>
    </row>
    <row r="3526" ht="15" customHeight="1" s="5">
      <c r="A3526" s="4" t="n">
        <v>0.507600009441376</v>
      </c>
      <c r="B3526" s="4" t="n">
        <v>30499.466796875</v>
      </c>
    </row>
    <row r="3527" ht="15" customHeight="1" s="5">
      <c r="A3527" s="4" t="n">
        <v>0.507600009441376</v>
      </c>
      <c r="B3527" s="4" t="n">
        <v>30507.544921875</v>
      </c>
    </row>
    <row r="3528" ht="15" customHeight="1" s="5">
      <c r="A3528" s="4" t="n">
        <v>0.507600009441376</v>
      </c>
      <c r="B3528" s="4" t="n">
        <v>30516.201171875</v>
      </c>
    </row>
    <row r="3529" ht="15" customHeight="1" s="5">
      <c r="A3529" s="4" t="n">
        <v>0.507600009441376</v>
      </c>
      <c r="B3529" s="4" t="n">
        <v>30524.638671875</v>
      </c>
    </row>
    <row r="3530" ht="15" customHeight="1" s="5">
      <c r="A3530" s="4" t="n">
        <v>0.507600009441376</v>
      </c>
      <c r="B3530" s="4" t="n">
        <v>30532.669921875</v>
      </c>
    </row>
    <row r="3531" ht="15" customHeight="1" s="5">
      <c r="A3531" s="4" t="n">
        <v>0.507600009441376</v>
      </c>
      <c r="B3531" s="4" t="n">
        <v>30540.560546875</v>
      </c>
    </row>
    <row r="3532" ht="15" customHeight="1" s="5">
      <c r="A3532" s="4" t="n">
        <v>0.507600009441376</v>
      </c>
      <c r="B3532" s="4" t="n">
        <v>30548.044921875</v>
      </c>
    </row>
    <row r="3533" ht="15" customHeight="1" s="5">
      <c r="A3533" s="4" t="n">
        <v>0.507600009441376</v>
      </c>
      <c r="B3533" s="4" t="n">
        <v>30555.169921875</v>
      </c>
    </row>
    <row r="3534" ht="15" customHeight="1" s="5">
      <c r="A3534" s="4" t="n">
        <v>0.508797824382782</v>
      </c>
      <c r="B3534" s="4" t="n">
        <v>30562.169921875</v>
      </c>
    </row>
    <row r="3535" ht="15" customHeight="1" s="5">
      <c r="A3535" s="4" t="n">
        <v>0.508800029754639</v>
      </c>
      <c r="B3535" s="4" t="n">
        <v>30569.201171875</v>
      </c>
    </row>
    <row r="3536" ht="15" customHeight="1" s="5">
      <c r="A3536" s="4" t="n">
        <v>0.508800029754639</v>
      </c>
      <c r="B3536" s="4" t="n">
        <v>30576.529296875</v>
      </c>
    </row>
    <row r="3537" ht="15" customHeight="1" s="5">
      <c r="A3537" s="4" t="n">
        <v>0.508800029754639</v>
      </c>
      <c r="B3537" s="4" t="n">
        <v>30584.357421875</v>
      </c>
    </row>
    <row r="3538" ht="15" customHeight="1" s="5">
      <c r="A3538" s="4" t="n">
        <v>0.508800029754639</v>
      </c>
      <c r="B3538" s="4" t="n">
        <v>30592.919921875</v>
      </c>
    </row>
    <row r="3539" ht="15" customHeight="1" s="5">
      <c r="A3539" s="4" t="n">
        <v>0.508800029754639</v>
      </c>
      <c r="B3539" s="4" t="n">
        <v>30602.076171875</v>
      </c>
    </row>
    <row r="3540" ht="15" customHeight="1" s="5">
      <c r="A3540" s="4" t="n">
        <v>0.508800029754639</v>
      </c>
      <c r="B3540" s="4" t="n">
        <v>30611.607421875</v>
      </c>
    </row>
    <row r="3541" ht="15" customHeight="1" s="5">
      <c r="A3541" s="4" t="n">
        <v>0.508800029754639</v>
      </c>
      <c r="B3541" s="4" t="n">
        <v>30620.826171875</v>
      </c>
    </row>
    <row r="3542" ht="15" customHeight="1" s="5">
      <c r="A3542" s="4" t="n">
        <v>0.508800029754639</v>
      </c>
      <c r="B3542" s="4" t="n">
        <v>30629.263671875</v>
      </c>
    </row>
    <row r="3543" ht="15" customHeight="1" s="5">
      <c r="A3543" s="4" t="n">
        <v>0.509997844696045</v>
      </c>
      <c r="B3543" s="4" t="n">
        <v>30637.013671875</v>
      </c>
    </row>
    <row r="3544" ht="15" customHeight="1" s="5">
      <c r="A3544" s="4" t="n">
        <v>0.5099999904632569</v>
      </c>
      <c r="B3544" s="4" t="n">
        <v>30643.998046875</v>
      </c>
    </row>
    <row r="3545" ht="15" customHeight="1" s="5">
      <c r="A3545" s="4" t="n">
        <v>0.5099999904632569</v>
      </c>
      <c r="B3545" s="4" t="n">
        <v>30650.857421875</v>
      </c>
    </row>
    <row r="3546" ht="15" customHeight="1" s="5">
      <c r="A3546" s="4" t="n">
        <v>0.5099999904632569</v>
      </c>
      <c r="B3546" s="4" t="n">
        <v>30658.294921875</v>
      </c>
    </row>
    <row r="3547" ht="15" customHeight="1" s="5">
      <c r="A3547" s="4" t="n">
        <v>0.5099999904632569</v>
      </c>
      <c r="B3547" s="4" t="n">
        <v>30666.388671875</v>
      </c>
    </row>
    <row r="3548" ht="15" customHeight="1" s="5">
      <c r="A3548" s="4" t="n">
        <v>0.51120001077652</v>
      </c>
      <c r="B3548" s="4" t="n">
        <v>30675.044921875</v>
      </c>
    </row>
    <row r="3549" ht="15" customHeight="1" s="5">
      <c r="A3549" s="4" t="n">
        <v>0.51120001077652</v>
      </c>
      <c r="B3549" s="4" t="n">
        <v>30684.357421875</v>
      </c>
    </row>
    <row r="3550" ht="15" customHeight="1" s="5">
      <c r="A3550" s="4" t="n">
        <v>0.51120001077652</v>
      </c>
      <c r="B3550" s="4" t="n">
        <v>30693.544921875</v>
      </c>
    </row>
    <row r="3551" ht="15" customHeight="1" s="5">
      <c r="A3551" s="4" t="n">
        <v>0.51120001077652</v>
      </c>
      <c r="B3551" s="4" t="n">
        <v>30702.388671875</v>
      </c>
    </row>
    <row r="3552" ht="15" customHeight="1" s="5">
      <c r="A3552" s="4" t="n">
        <v>0.51120001077652</v>
      </c>
      <c r="B3552" s="4" t="n">
        <v>30710.763671875</v>
      </c>
    </row>
    <row r="3553" ht="15" customHeight="1" s="5">
      <c r="A3553" s="4" t="n">
        <v>0.51120001077652</v>
      </c>
      <c r="B3553" s="4" t="n">
        <v>30718.654296875</v>
      </c>
    </row>
    <row r="3554" ht="15" customHeight="1" s="5">
      <c r="A3554" s="4" t="n">
        <v>0.51120001077652</v>
      </c>
      <c r="B3554" s="4" t="n">
        <v>30726.044921875</v>
      </c>
    </row>
    <row r="3555" ht="15" customHeight="1" s="5">
      <c r="A3555" s="4" t="n">
        <v>0.51120001077652</v>
      </c>
      <c r="B3555" s="4" t="n">
        <v>30733.279296875</v>
      </c>
    </row>
    <row r="3556" ht="15" customHeight="1" s="5">
      <c r="A3556" s="4" t="n">
        <v>0.51120001077652</v>
      </c>
      <c r="B3556" s="4" t="n">
        <v>30740.388671875</v>
      </c>
    </row>
    <row r="3557" ht="15" customHeight="1" s="5">
      <c r="A3557" s="4" t="n">
        <v>0.5123999714851381</v>
      </c>
      <c r="B3557" s="4" t="n">
        <v>30747.888671875</v>
      </c>
    </row>
    <row r="3558" ht="15" customHeight="1" s="5">
      <c r="A3558" s="4" t="n">
        <v>0.5123999714851381</v>
      </c>
      <c r="B3558" s="4" t="n">
        <v>30755.982421875</v>
      </c>
    </row>
    <row r="3559" ht="15" customHeight="1" s="5">
      <c r="A3559" s="4" t="n">
        <v>0.5123999714851381</v>
      </c>
      <c r="B3559" s="4" t="n">
        <v>30764.857421875</v>
      </c>
    </row>
    <row r="3560" ht="15" customHeight="1" s="5">
      <c r="A3560" s="4" t="n">
        <v>0.5123999714851381</v>
      </c>
      <c r="B3560" s="4" t="n">
        <v>30774.044921875</v>
      </c>
    </row>
    <row r="3561" ht="15" customHeight="1" s="5">
      <c r="A3561" s="4" t="n">
        <v>0.5123999714851381</v>
      </c>
      <c r="B3561" s="4" t="n">
        <v>30783.169921875</v>
      </c>
    </row>
    <row r="3562" ht="15" customHeight="1" s="5">
      <c r="A3562" s="4" t="n">
        <v>0.5123999714851381</v>
      </c>
      <c r="B3562" s="4" t="n">
        <v>30791.951171875</v>
      </c>
    </row>
    <row r="3563" ht="15" customHeight="1" s="5">
      <c r="A3563" s="4" t="n">
        <v>0.5123999714851381</v>
      </c>
      <c r="B3563" s="4" t="n">
        <v>30799.904296875</v>
      </c>
    </row>
    <row r="3564" ht="15" customHeight="1" s="5">
      <c r="A3564" s="4" t="n">
        <v>0.513597786426544</v>
      </c>
      <c r="B3564" s="4" t="n">
        <v>30806.935546875</v>
      </c>
    </row>
    <row r="3565" ht="15" customHeight="1" s="5">
      <c r="A3565" s="4" t="n">
        <v>0.513599991798401</v>
      </c>
      <c r="B3565" s="4" t="n">
        <v>30814.013671875</v>
      </c>
    </row>
    <row r="3566" ht="15" customHeight="1" s="5">
      <c r="A3566" s="4" t="n">
        <v>0.513599991798401</v>
      </c>
      <c r="B3566" s="4" t="n">
        <v>30821.279296875</v>
      </c>
    </row>
    <row r="3567" ht="15" customHeight="1" s="5">
      <c r="A3567" s="4" t="n">
        <v>0.513599991798401</v>
      </c>
      <c r="B3567" s="4" t="n">
        <v>30828.935546875</v>
      </c>
    </row>
    <row r="3568" ht="15" customHeight="1" s="5">
      <c r="A3568" s="4" t="n">
        <v>0.513599991798401</v>
      </c>
      <c r="B3568" s="4" t="n">
        <v>30837.591796875</v>
      </c>
    </row>
    <row r="3569" ht="15" customHeight="1" s="5">
      <c r="A3569" s="4" t="n">
        <v>0.513599991798401</v>
      </c>
      <c r="B3569" s="4" t="n">
        <v>30846.810546875</v>
      </c>
    </row>
    <row r="3570" ht="15" customHeight="1" s="5">
      <c r="A3570" s="4" t="n">
        <v>0.514800012111664</v>
      </c>
      <c r="B3570" s="4" t="n">
        <v>30855.841796875</v>
      </c>
    </row>
    <row r="3571" ht="15" customHeight="1" s="5">
      <c r="A3571" s="4" t="n">
        <v>0.514800012111664</v>
      </c>
      <c r="B3571" s="4" t="n">
        <v>30864.873046875</v>
      </c>
    </row>
    <row r="3572" ht="15" customHeight="1" s="5">
      <c r="A3572" s="4" t="n">
        <v>0.514800012111664</v>
      </c>
      <c r="B3572" s="4" t="n">
        <v>30873.654296875</v>
      </c>
    </row>
    <row r="3573" ht="15" customHeight="1" s="5">
      <c r="A3573" s="4" t="n">
        <v>0.514800012111664</v>
      </c>
      <c r="B3573" s="4" t="n">
        <v>30881.654296875</v>
      </c>
    </row>
    <row r="3574" ht="15" customHeight="1" s="5">
      <c r="A3574" s="4" t="n">
        <v>0.514800012111664</v>
      </c>
      <c r="B3574" s="4" t="n">
        <v>30889.373046875</v>
      </c>
    </row>
    <row r="3575" ht="15" customHeight="1" s="5">
      <c r="A3575" s="4" t="n">
        <v>0.515999972820282</v>
      </c>
      <c r="B3575" s="4" t="n">
        <v>30896.888671875</v>
      </c>
    </row>
    <row r="3576" ht="15" customHeight="1" s="5">
      <c r="A3576" s="4" t="n">
        <v>0.515999972820282</v>
      </c>
      <c r="B3576" s="4" t="n">
        <v>30904.263671875</v>
      </c>
    </row>
    <row r="3577" ht="15" customHeight="1" s="5">
      <c r="A3577" s="4" t="n">
        <v>0.515999972820282</v>
      </c>
      <c r="B3577" s="4" t="n">
        <v>30911.779296875</v>
      </c>
    </row>
    <row r="3578" ht="15" customHeight="1" s="5">
      <c r="A3578" s="4" t="n">
        <v>0.515999972820282</v>
      </c>
      <c r="B3578" s="4" t="n">
        <v>30919.857421875</v>
      </c>
    </row>
    <row r="3579" ht="15" customHeight="1" s="5">
      <c r="A3579" s="4" t="n">
        <v>0.515999972820282</v>
      </c>
      <c r="B3579" s="4" t="n">
        <v>30928.701171875</v>
      </c>
    </row>
    <row r="3580" ht="15" customHeight="1" s="5">
      <c r="A3580" s="4" t="n">
        <v>0.515999972820282</v>
      </c>
      <c r="B3580" s="4" t="n">
        <v>30938.232421875</v>
      </c>
    </row>
    <row r="3581" ht="15" customHeight="1" s="5">
      <c r="A3581" s="4" t="n">
        <v>0.515999972820282</v>
      </c>
      <c r="B3581" s="4" t="n">
        <v>30947.857421875</v>
      </c>
    </row>
    <row r="3582" ht="15" customHeight="1" s="5">
      <c r="A3582" s="4" t="n">
        <v>0.515999972820282</v>
      </c>
      <c r="B3582" s="4" t="n">
        <v>30957.044921875</v>
      </c>
    </row>
    <row r="3583" ht="15" customHeight="1" s="5">
      <c r="A3583" s="4" t="n">
        <v>0.515999972820282</v>
      </c>
      <c r="B3583" s="4" t="n">
        <v>30965.388671875</v>
      </c>
    </row>
    <row r="3584" ht="15" customHeight="1" s="5">
      <c r="A3584" s="4" t="n">
        <v>0.515999972820282</v>
      </c>
      <c r="B3584" s="4" t="n">
        <v>30972.810546875</v>
      </c>
    </row>
    <row r="3585" ht="15" customHeight="1" s="5">
      <c r="A3585" s="4" t="n">
        <v>0.515999972820282</v>
      </c>
      <c r="B3585" s="4" t="n">
        <v>30979.607421875</v>
      </c>
    </row>
    <row r="3586" ht="15" customHeight="1" s="5">
      <c r="A3586" s="4" t="n">
        <v>0.517199993133545</v>
      </c>
      <c r="B3586" s="4" t="n">
        <v>30986.623046875</v>
      </c>
    </row>
    <row r="3587" ht="15" customHeight="1" s="5">
      <c r="A3587" s="4" t="n">
        <v>0.517199993133545</v>
      </c>
      <c r="B3587" s="4" t="n">
        <v>30994.044921875</v>
      </c>
    </row>
    <row r="3588" ht="15" customHeight="1" s="5">
      <c r="A3588" s="4" t="n">
        <v>0.517199993133545</v>
      </c>
      <c r="B3588" s="4" t="n">
        <v>31002.294921875</v>
      </c>
    </row>
    <row r="3589" ht="15" customHeight="1" s="5">
      <c r="A3589" s="4" t="n">
        <v>0.517199993133545</v>
      </c>
      <c r="B3589" s="4" t="n">
        <v>31011.263671875</v>
      </c>
    </row>
    <row r="3590" ht="15" customHeight="1" s="5">
      <c r="A3590" s="4" t="n">
        <v>0.517199993133545</v>
      </c>
      <c r="B3590" s="4" t="n">
        <v>31020.419921875</v>
      </c>
    </row>
    <row r="3591" ht="15" customHeight="1" s="5">
      <c r="A3591" s="4" t="n">
        <v>0.517199993133545</v>
      </c>
      <c r="B3591" s="4" t="n">
        <v>31029.201171875</v>
      </c>
    </row>
    <row r="3592" ht="15" customHeight="1" s="5">
      <c r="A3592" s="4" t="n">
        <v>0.517199993133545</v>
      </c>
      <c r="B3592" s="4" t="n">
        <v>31037.732421875</v>
      </c>
    </row>
    <row r="3593" ht="15" customHeight="1" s="5">
      <c r="A3593" s="4" t="n">
        <v>0.518400013446808</v>
      </c>
      <c r="B3593" s="4" t="n">
        <v>31045.888671875</v>
      </c>
    </row>
    <row r="3594" ht="15" customHeight="1" s="5">
      <c r="A3594" s="4" t="n">
        <v>0.518400013446808</v>
      </c>
      <c r="B3594" s="4" t="n">
        <v>31053.154296875</v>
      </c>
    </row>
    <row r="3595" ht="15" customHeight="1" s="5">
      <c r="A3595" s="4" t="n">
        <v>0.518400013446808</v>
      </c>
      <c r="B3595" s="4" t="n">
        <v>31060.013671875</v>
      </c>
    </row>
    <row r="3596" ht="15" customHeight="1" s="5">
      <c r="A3596" s="4" t="n">
        <v>0.518400013446808</v>
      </c>
      <c r="B3596" s="4" t="n">
        <v>31066.763671875</v>
      </c>
    </row>
    <row r="3597" ht="15" customHeight="1" s="5">
      <c r="A3597" s="4" t="n">
        <v>0.518400013446808</v>
      </c>
      <c r="B3597" s="4" t="n">
        <v>31073.732421875</v>
      </c>
    </row>
    <row r="3598" ht="15" customHeight="1" s="5">
      <c r="A3598" s="4" t="n">
        <v>0.518400013446808</v>
      </c>
      <c r="B3598" s="4" t="n">
        <v>31080.935546875</v>
      </c>
    </row>
    <row r="3599" ht="15" customHeight="1" s="5">
      <c r="A3599" s="4" t="n">
        <v>0.518400013446808</v>
      </c>
      <c r="B3599" s="4" t="n">
        <v>31088.951171875</v>
      </c>
    </row>
    <row r="3600" ht="15" customHeight="1" s="5">
      <c r="A3600" s="4" t="n">
        <v>0.518400013446808</v>
      </c>
      <c r="B3600" s="4" t="n">
        <v>31097.701171875</v>
      </c>
    </row>
    <row r="3601" ht="15" customHeight="1" s="5">
      <c r="A3601" s="4" t="n">
        <v>0.519599974155426</v>
      </c>
      <c r="B3601" s="4" t="n">
        <v>31106.919921875</v>
      </c>
    </row>
    <row r="3602" ht="15" customHeight="1" s="5">
      <c r="A3602" s="4" t="n">
        <v>0.519599974155426</v>
      </c>
      <c r="B3602" s="4" t="n">
        <v>31115.857421875</v>
      </c>
    </row>
    <row r="3603" ht="15" customHeight="1" s="5">
      <c r="A3603" s="4" t="n">
        <v>0.519599974155426</v>
      </c>
      <c r="B3603" s="4" t="n">
        <v>31124.169921875</v>
      </c>
    </row>
    <row r="3604" ht="15" customHeight="1" s="5">
      <c r="A3604" s="4" t="n">
        <v>0.519599974155426</v>
      </c>
      <c r="B3604" s="4" t="n">
        <v>31131.701171875</v>
      </c>
    </row>
    <row r="3605" ht="15" customHeight="1" s="5">
      <c r="A3605" s="4" t="n">
        <v>0.519599974155426</v>
      </c>
      <c r="B3605" s="4" t="n">
        <v>31138.607421875</v>
      </c>
    </row>
    <row r="3606" ht="15" customHeight="1" s="5">
      <c r="A3606" s="4" t="n">
        <v>0.519599974155426</v>
      </c>
      <c r="B3606" s="4" t="n">
        <v>31145.013671875</v>
      </c>
    </row>
    <row r="3607" ht="15" customHeight="1" s="5">
      <c r="A3607" s="4" t="n">
        <v>0.519599974155426</v>
      </c>
      <c r="B3607" s="4" t="n">
        <v>31151.904296875</v>
      </c>
    </row>
    <row r="3608" ht="15" customHeight="1" s="5">
      <c r="A3608" s="4" t="n">
        <v>0.519599974155426</v>
      </c>
      <c r="B3608" s="4" t="n">
        <v>31159.466796875</v>
      </c>
    </row>
    <row r="3609" ht="15" customHeight="1" s="5">
      <c r="A3609" s="4" t="n">
        <v>0.519599974155426</v>
      </c>
      <c r="B3609" s="4" t="n">
        <v>31167.935546875</v>
      </c>
    </row>
    <row r="3610" ht="15" customHeight="1" s="5">
      <c r="A3610" s="4" t="n">
        <v>0.520799994468689</v>
      </c>
      <c r="B3610" s="4" t="n">
        <v>31176.998046875</v>
      </c>
    </row>
    <row r="3611" ht="15" customHeight="1" s="5">
      <c r="A3611" s="4" t="n">
        <v>0.520799994468689</v>
      </c>
      <c r="B3611" s="4" t="n">
        <v>31186.310546875</v>
      </c>
    </row>
    <row r="3612" ht="15" customHeight="1" s="5">
      <c r="A3612" s="4" t="n">
        <v>0.520799994468689</v>
      </c>
      <c r="B3612" s="4" t="n">
        <v>31195.404296875</v>
      </c>
    </row>
    <row r="3613" ht="15" customHeight="1" s="5">
      <c r="A3613" s="4" t="n">
        <v>0.520799994468689</v>
      </c>
      <c r="B3613" s="4" t="n">
        <v>31204.154296875</v>
      </c>
    </row>
    <row r="3614" ht="15" customHeight="1" s="5">
      <c r="A3614" s="4" t="n">
        <v>0.520799994468689</v>
      </c>
      <c r="B3614" s="4" t="n">
        <v>31212.248046875</v>
      </c>
    </row>
    <row r="3615" ht="15" customHeight="1" s="5">
      <c r="A3615" s="4" t="n">
        <v>0.520799994468689</v>
      </c>
      <c r="B3615" s="4" t="n">
        <v>31219.732421875</v>
      </c>
    </row>
    <row r="3616" ht="15" customHeight="1" s="5">
      <c r="A3616" s="4" t="n">
        <v>0.520799994468689</v>
      </c>
      <c r="B3616" s="4" t="n">
        <v>31226.998046875</v>
      </c>
    </row>
    <row r="3617" ht="15" customHeight="1" s="5">
      <c r="A3617" s="4" t="n">
        <v>0.521997809410095</v>
      </c>
      <c r="B3617" s="4" t="n">
        <v>31234.138671875</v>
      </c>
    </row>
    <row r="3618" ht="15" customHeight="1" s="5">
      <c r="A3618" s="4" t="n">
        <v>0.522000014781952</v>
      </c>
      <c r="B3618" s="4" t="n">
        <v>31241.294921875</v>
      </c>
    </row>
    <row r="3619" ht="15" customHeight="1" s="5">
      <c r="A3619" s="4" t="n">
        <v>0.522000014781952</v>
      </c>
      <c r="B3619" s="4" t="n">
        <v>31248.779296875</v>
      </c>
    </row>
    <row r="3620" ht="15" customHeight="1" s="5">
      <c r="A3620" s="4" t="n">
        <v>0.522000014781952</v>
      </c>
      <c r="B3620" s="4" t="n">
        <v>31256.888671875</v>
      </c>
    </row>
    <row r="3621" ht="15" customHeight="1" s="5">
      <c r="A3621" s="4" t="n">
        <v>0.522000014781952</v>
      </c>
      <c r="B3621" s="4" t="n">
        <v>31265.388671875</v>
      </c>
    </row>
    <row r="3622" ht="15" customHeight="1" s="5">
      <c r="A3622" s="4" t="n">
        <v>0.52319997549057</v>
      </c>
      <c r="B3622" s="4" t="n">
        <v>31273.919921875</v>
      </c>
    </row>
    <row r="3623" ht="15" customHeight="1" s="5">
      <c r="A3623" s="4" t="n">
        <v>0.52319997549057</v>
      </c>
      <c r="B3623" s="4" t="n">
        <v>31282.263671875</v>
      </c>
    </row>
    <row r="3624" ht="15" customHeight="1" s="5">
      <c r="A3624" s="4" t="n">
        <v>0.52319997549057</v>
      </c>
      <c r="B3624" s="4" t="n">
        <v>31289.951171875</v>
      </c>
    </row>
    <row r="3625" ht="15" customHeight="1" s="5">
      <c r="A3625" s="4" t="n">
        <v>0.52319997549057</v>
      </c>
      <c r="B3625" s="4" t="n">
        <v>31296.966796875</v>
      </c>
    </row>
    <row r="3626" ht="15" customHeight="1" s="5">
      <c r="A3626" s="4" t="n">
        <v>0.52319997549057</v>
      </c>
      <c r="B3626" s="4" t="n">
        <v>31303.263671875</v>
      </c>
    </row>
    <row r="3627" ht="15" customHeight="1" s="5">
      <c r="A3627" s="4" t="n">
        <v>0.52319997549057</v>
      </c>
      <c r="B3627" s="4" t="n">
        <v>31309.716796875</v>
      </c>
    </row>
    <row r="3628" ht="15" customHeight="1" s="5">
      <c r="A3628" s="4" t="n">
        <v>0.52319997549057</v>
      </c>
      <c r="B3628" s="4" t="n">
        <v>31316.498046875</v>
      </c>
    </row>
    <row r="3629" ht="15" customHeight="1" s="5">
      <c r="A3629" s="4" t="n">
        <v>0.52319997549057</v>
      </c>
      <c r="B3629" s="4" t="n">
        <v>31324.044921875</v>
      </c>
    </row>
    <row r="3630" ht="15" customHeight="1" s="5">
      <c r="A3630" s="4" t="n">
        <v>0.52319997549057</v>
      </c>
      <c r="B3630" s="4" t="n">
        <v>31332.091796875</v>
      </c>
    </row>
    <row r="3631" ht="15" customHeight="1" s="5">
      <c r="A3631" s="4" t="n">
        <v>0.52319997549057</v>
      </c>
      <c r="B3631" s="4" t="n">
        <v>31340.748046875</v>
      </c>
    </row>
    <row r="3632" ht="15" customHeight="1" s="5">
      <c r="A3632" s="4" t="n">
        <v>0.524399995803833</v>
      </c>
      <c r="B3632" s="4" t="n">
        <v>31349.498046875</v>
      </c>
    </row>
    <row r="3633" ht="15" customHeight="1" s="5">
      <c r="A3633" s="4" t="n">
        <v>0.524399995803833</v>
      </c>
      <c r="B3633" s="4" t="n">
        <v>31358.248046875</v>
      </c>
    </row>
    <row r="3634" ht="15" customHeight="1" s="5">
      <c r="A3634" s="4" t="n">
        <v>0.524399995803833</v>
      </c>
      <c r="B3634" s="4" t="n">
        <v>31366.716796875</v>
      </c>
    </row>
    <row r="3635" ht="15" customHeight="1" s="5">
      <c r="A3635" s="4" t="n">
        <v>0.524399995803833</v>
      </c>
      <c r="B3635" s="4" t="n">
        <v>31374.904296875</v>
      </c>
    </row>
    <row r="3636" ht="15" customHeight="1" s="5">
      <c r="A3636" s="4" t="n">
        <v>0.524399995803833</v>
      </c>
      <c r="B3636" s="4" t="n">
        <v>31382.794921875</v>
      </c>
    </row>
    <row r="3637" ht="15" customHeight="1" s="5">
      <c r="A3637" s="4" t="n">
        <v>0.524399995803833</v>
      </c>
      <c r="B3637" s="4" t="n">
        <v>31390.279296875</v>
      </c>
    </row>
    <row r="3638" ht="15" customHeight="1" s="5">
      <c r="A3638" s="4" t="n">
        <v>0.524399995803833</v>
      </c>
      <c r="B3638" s="4" t="n">
        <v>31397.654296875</v>
      </c>
    </row>
    <row r="3639" ht="15" customHeight="1" s="5">
      <c r="A3639" s="4" t="n">
        <v>0.524399995803833</v>
      </c>
      <c r="B3639" s="4" t="n">
        <v>31405.279296875</v>
      </c>
    </row>
    <row r="3640" ht="15" customHeight="1" s="5">
      <c r="A3640" s="4" t="n">
        <v>0.525597810745239</v>
      </c>
      <c r="B3640" s="4" t="n">
        <v>31413.294921875</v>
      </c>
    </row>
    <row r="3641" ht="15" customHeight="1" s="5">
      <c r="A3641" s="4" t="n">
        <v>0.5256000161170959</v>
      </c>
      <c r="B3641" s="4" t="n">
        <v>31422.044921875</v>
      </c>
    </row>
    <row r="3642" ht="15" customHeight="1" s="5">
      <c r="A3642" s="4" t="n">
        <v>0.5256000161170959</v>
      </c>
      <c r="B3642" s="4" t="n">
        <v>31431.357421875</v>
      </c>
    </row>
    <row r="3643" ht="15" customHeight="1" s="5">
      <c r="A3643" s="4" t="n">
        <v>0.5256000161170959</v>
      </c>
      <c r="B3643" s="4" t="n">
        <v>31440.826171875</v>
      </c>
    </row>
    <row r="3644" ht="15" customHeight="1" s="5">
      <c r="A3644" s="4" t="n">
        <v>0.5256000161170959</v>
      </c>
      <c r="B3644" s="4" t="n">
        <v>31449.607421875</v>
      </c>
    </row>
    <row r="3645" ht="15" customHeight="1" s="5">
      <c r="A3645" s="4" t="n">
        <v>0.526797831058502</v>
      </c>
      <c r="B3645" s="4" t="n">
        <v>31457.607421875</v>
      </c>
    </row>
    <row r="3646" ht="15" customHeight="1" s="5">
      <c r="A3646" s="4" t="n">
        <v>0.526799976825714</v>
      </c>
      <c r="B3646" s="4" t="n">
        <v>31464.873046875</v>
      </c>
    </row>
    <row r="3647" ht="15" customHeight="1" s="5">
      <c r="A3647" s="4" t="n">
        <v>0.526799976825714</v>
      </c>
      <c r="B3647" s="4" t="n">
        <v>31471.529296875</v>
      </c>
    </row>
    <row r="3648" ht="15" customHeight="1" s="5">
      <c r="A3648" s="4" t="n">
        <v>0.526799976825714</v>
      </c>
      <c r="B3648" s="4" t="n">
        <v>31478.138671875</v>
      </c>
    </row>
    <row r="3649" ht="15" customHeight="1" s="5">
      <c r="A3649" s="4" t="n">
        <v>0.526799976825714</v>
      </c>
      <c r="B3649" s="4" t="n">
        <v>31485.388671875</v>
      </c>
    </row>
    <row r="3650" ht="15" customHeight="1" s="5">
      <c r="A3650" s="4" t="n">
        <v>0.526799976825714</v>
      </c>
      <c r="B3650" s="4" t="n">
        <v>31493.419921875</v>
      </c>
    </row>
    <row r="3651" ht="15" customHeight="1" s="5">
      <c r="A3651" s="4" t="n">
        <v>0.526799976825714</v>
      </c>
      <c r="B3651" s="4" t="n">
        <v>31501.732421875</v>
      </c>
    </row>
    <row r="3652" ht="15" customHeight="1" s="5">
      <c r="A3652" s="4" t="n">
        <v>0.52799779176712</v>
      </c>
      <c r="B3652" s="4" t="n">
        <v>31510.326171875</v>
      </c>
    </row>
    <row r="3653" ht="15" customHeight="1" s="5">
      <c r="A3653" s="4" t="n">
        <v>0.5279999971389771</v>
      </c>
      <c r="B3653" s="4" t="n">
        <v>31519.107421875</v>
      </c>
    </row>
    <row r="3654" ht="15" customHeight="1" s="5">
      <c r="A3654" s="4" t="n">
        <v>0.5279999971389771</v>
      </c>
      <c r="B3654" s="4" t="n">
        <v>31527.607421875</v>
      </c>
    </row>
    <row r="3655" ht="15" customHeight="1" s="5">
      <c r="A3655" s="4" t="n">
        <v>0.5279999971389771</v>
      </c>
      <c r="B3655" s="4" t="n">
        <v>31535.591796875</v>
      </c>
    </row>
    <row r="3656" ht="15" customHeight="1" s="5">
      <c r="A3656" s="4" t="n">
        <v>0.5279999971389771</v>
      </c>
      <c r="B3656" s="4" t="n">
        <v>31543.326171875</v>
      </c>
    </row>
    <row r="3657" ht="15" customHeight="1" s="5">
      <c r="A3657" s="4" t="n">
        <v>0.5279999971389771</v>
      </c>
      <c r="B3657" s="4" t="n">
        <v>31551.060546875</v>
      </c>
    </row>
    <row r="3658" ht="15" customHeight="1" s="5">
      <c r="A3658" s="4" t="n">
        <v>0.5279999971389771</v>
      </c>
      <c r="B3658" s="4" t="n">
        <v>31558.294921875</v>
      </c>
    </row>
    <row r="3659" ht="15" customHeight="1" s="5">
      <c r="A3659" s="4" t="n">
        <v>0.5279999971389771</v>
      </c>
      <c r="B3659" s="4" t="n">
        <v>31565.779296875</v>
      </c>
    </row>
    <row r="3660" ht="15" customHeight="1" s="5">
      <c r="A3660" s="4" t="n">
        <v>0.5279999971389771</v>
      </c>
      <c r="B3660" s="4" t="n">
        <v>31573.873046875</v>
      </c>
    </row>
    <row r="3661" ht="15" customHeight="1" s="5">
      <c r="A3661" s="4" t="n">
        <v>0.529197812080383</v>
      </c>
      <c r="B3661" s="4" t="n">
        <v>31582.560546875</v>
      </c>
    </row>
    <row r="3662" ht="15" customHeight="1" s="5">
      <c r="A3662" s="4" t="n">
        <v>0.52920001745224</v>
      </c>
      <c r="B3662" s="4" t="n">
        <v>31591.685546875</v>
      </c>
    </row>
    <row r="3663" ht="15" customHeight="1" s="5">
      <c r="A3663" s="4" t="n">
        <v>0.52920001745224</v>
      </c>
      <c r="B3663" s="4" t="n">
        <v>31601.404296875</v>
      </c>
    </row>
    <row r="3664" ht="15" customHeight="1" s="5">
      <c r="A3664" s="4" t="n">
        <v>0.52920001745224</v>
      </c>
      <c r="B3664" s="4" t="n">
        <v>31610.935546875</v>
      </c>
    </row>
    <row r="3665" ht="15" customHeight="1" s="5">
      <c r="A3665" s="4" t="n">
        <v>0.52920001745224</v>
      </c>
      <c r="B3665" s="4" t="n">
        <v>31619.654296875</v>
      </c>
    </row>
    <row r="3666" ht="15" customHeight="1" s="5">
      <c r="A3666" s="4" t="n">
        <v>0.52920001745224</v>
      </c>
      <c r="B3666" s="4" t="n">
        <v>31627.685546875</v>
      </c>
    </row>
    <row r="3667" ht="15" customHeight="1" s="5">
      <c r="A3667" s="4" t="n">
        <v>0.52920001745224</v>
      </c>
      <c r="B3667" s="4" t="n">
        <v>31635.154296875</v>
      </c>
    </row>
    <row r="3668" ht="15" customHeight="1" s="5">
      <c r="A3668" s="4" t="n">
        <v>0.52920001745224</v>
      </c>
      <c r="B3668" s="4" t="n">
        <v>31642.232421875</v>
      </c>
    </row>
    <row r="3669" ht="15" customHeight="1" s="5">
      <c r="A3669" s="4" t="n">
        <v>0.530399978160858</v>
      </c>
      <c r="B3669" s="4" t="n">
        <v>31649.310546875</v>
      </c>
    </row>
    <row r="3670" ht="15" customHeight="1" s="5">
      <c r="A3670" s="4" t="n">
        <v>0.530399978160858</v>
      </c>
      <c r="B3670" s="4" t="n">
        <v>31657.357421875</v>
      </c>
    </row>
    <row r="3671" ht="15" customHeight="1" s="5">
      <c r="A3671" s="4" t="n">
        <v>0.530399978160858</v>
      </c>
      <c r="B3671" s="4" t="n">
        <v>31665.888671875</v>
      </c>
    </row>
    <row r="3672" ht="15" customHeight="1" s="5">
      <c r="A3672" s="4" t="n">
        <v>0.531599998474121</v>
      </c>
      <c r="B3672" s="4" t="n">
        <v>31674.919921875</v>
      </c>
    </row>
    <row r="3673" ht="15" customHeight="1" s="5">
      <c r="A3673" s="4" t="n">
        <v>0.531599998474121</v>
      </c>
      <c r="B3673" s="4" t="n">
        <v>31684.076171875</v>
      </c>
    </row>
    <row r="3674" ht="15" customHeight="1" s="5">
      <c r="A3674" s="4" t="n">
        <v>0.531599998474121</v>
      </c>
      <c r="B3674" s="4" t="n">
        <v>31693.263671875</v>
      </c>
    </row>
    <row r="3675" ht="15" customHeight="1" s="5">
      <c r="A3675" s="4" t="n">
        <v>0.531599998474121</v>
      </c>
      <c r="B3675" s="4" t="n">
        <v>31701.732421875</v>
      </c>
    </row>
    <row r="3676" ht="15" customHeight="1" s="5">
      <c r="A3676" s="4" t="n">
        <v>0.531599998474121</v>
      </c>
      <c r="B3676" s="4" t="n">
        <v>31709.763671875</v>
      </c>
    </row>
    <row r="3677" ht="15" customHeight="1" s="5">
      <c r="A3677" s="4" t="n">
        <v>0.531599998474121</v>
      </c>
      <c r="B3677" s="4" t="n">
        <v>31717.232421875</v>
      </c>
    </row>
    <row r="3678" ht="15" customHeight="1" s="5">
      <c r="A3678" s="4" t="n">
        <v>0.532800018787384</v>
      </c>
      <c r="B3678" s="4" t="n">
        <v>31724.466796875</v>
      </c>
    </row>
    <row r="3679" ht="15" customHeight="1" s="5">
      <c r="A3679" s="4" t="n">
        <v>0.532800018787384</v>
      </c>
      <c r="B3679" s="4" t="n">
        <v>31731.529296875</v>
      </c>
    </row>
    <row r="3680" ht="15" customHeight="1" s="5">
      <c r="A3680" s="4" t="n">
        <v>0.532800018787384</v>
      </c>
      <c r="B3680" s="4" t="n">
        <v>31739.029296875</v>
      </c>
    </row>
    <row r="3681" ht="15" customHeight="1" s="5">
      <c r="A3681" s="4" t="n">
        <v>0.532800018787384</v>
      </c>
      <c r="B3681" s="4" t="n">
        <v>31747.044921875</v>
      </c>
    </row>
    <row r="3682" ht="15" customHeight="1" s="5">
      <c r="A3682" s="4" t="n">
        <v>0.532800018787384</v>
      </c>
      <c r="B3682" s="4" t="n">
        <v>31755.857421875</v>
      </c>
    </row>
    <row r="3683" ht="15" customHeight="1" s="5">
      <c r="A3683" s="4" t="n">
        <v>0.532800018787384</v>
      </c>
      <c r="B3683" s="4" t="n">
        <v>31765.076171875</v>
      </c>
    </row>
    <row r="3684" ht="15" customHeight="1" s="5">
      <c r="A3684" s="4" t="n">
        <v>0.532800018787384</v>
      </c>
      <c r="B3684" s="4" t="n">
        <v>31774.326171875</v>
      </c>
    </row>
    <row r="3685" ht="15" customHeight="1" s="5">
      <c r="A3685" s="4" t="n">
        <v>0.532800018787384</v>
      </c>
      <c r="B3685" s="4" t="n">
        <v>31782.919921875</v>
      </c>
    </row>
    <row r="3686" ht="15" customHeight="1" s="5">
      <c r="A3686" s="4" t="n">
        <v>0.53399783372879</v>
      </c>
      <c r="B3686" s="4" t="n">
        <v>31790.904296875</v>
      </c>
    </row>
    <row r="3687" ht="15" customHeight="1" s="5">
      <c r="A3687" s="4" t="n">
        <v>0.533999979496002</v>
      </c>
      <c r="B3687" s="4" t="n">
        <v>31797.826171875</v>
      </c>
    </row>
    <row r="3688" ht="15" customHeight="1" s="5">
      <c r="A3688" s="4" t="n">
        <v>0.533999979496002</v>
      </c>
      <c r="B3688" s="4" t="n">
        <v>31804.326171875</v>
      </c>
    </row>
    <row r="3689" ht="15" customHeight="1" s="5">
      <c r="A3689" s="4" t="n">
        <v>0.533999979496002</v>
      </c>
      <c r="B3689" s="4" t="n">
        <v>31810.904296875</v>
      </c>
    </row>
    <row r="3690" ht="15" customHeight="1" s="5">
      <c r="A3690" s="4" t="n">
        <v>0.533999979496002</v>
      </c>
      <c r="B3690" s="4" t="n">
        <v>31818.013671875</v>
      </c>
    </row>
    <row r="3691" ht="15" customHeight="1" s="5">
      <c r="A3691" s="4" t="n">
        <v>0.533999979496002</v>
      </c>
      <c r="B3691" s="4" t="n">
        <v>31825.546875</v>
      </c>
    </row>
    <row r="3692" ht="15" customHeight="1" s="5">
      <c r="A3692" s="4" t="n">
        <v>0.533999979496002</v>
      </c>
      <c r="B3692" s="4" t="n">
        <v>31833.921875</v>
      </c>
    </row>
    <row r="3693" ht="15" customHeight="1" s="5">
      <c r="A3693" s="4" t="n">
        <v>0.533999979496002</v>
      </c>
      <c r="B3693" s="4" t="n">
        <v>31842.765625</v>
      </c>
    </row>
    <row r="3694" ht="15" customHeight="1" s="5">
      <c r="A3694" s="4" t="n">
        <v>0.533999979496002</v>
      </c>
      <c r="B3694" s="4" t="n">
        <v>31851.671875</v>
      </c>
    </row>
    <row r="3695" ht="15" customHeight="1" s="5">
      <c r="A3695" s="4" t="n">
        <v>0.535199999809265</v>
      </c>
      <c r="B3695" s="4" t="n">
        <v>31860.296875</v>
      </c>
    </row>
    <row r="3696" ht="15" customHeight="1" s="5">
      <c r="A3696" s="4" t="n">
        <v>0.535199999809265</v>
      </c>
      <c r="B3696" s="4" t="n">
        <v>31868.546875</v>
      </c>
    </row>
    <row r="3697" ht="15" customHeight="1" s="5">
      <c r="A3697" s="4" t="n">
        <v>0.535199999809265</v>
      </c>
      <c r="B3697" s="4" t="n">
        <v>31876.1875</v>
      </c>
    </row>
    <row r="3698" ht="15" customHeight="1" s="5">
      <c r="A3698" s="4" t="n">
        <v>0.5363978147506711</v>
      </c>
      <c r="B3698" s="4" t="n">
        <v>31883.375</v>
      </c>
    </row>
    <row r="3699" ht="15" customHeight="1" s="5">
      <c r="A3699" s="4" t="n">
        <v>0.536400020122528</v>
      </c>
      <c r="B3699" s="4" t="n">
        <v>31890.21875</v>
      </c>
    </row>
    <row r="3700" ht="15" customHeight="1" s="5">
      <c r="A3700" s="4" t="n">
        <v>0.536400020122528</v>
      </c>
      <c r="B3700" s="4" t="n">
        <v>31897.3125</v>
      </c>
    </row>
    <row r="3701" ht="15" customHeight="1" s="5">
      <c r="A3701" s="4" t="n">
        <v>0.536400020122528</v>
      </c>
      <c r="B3701" s="4" t="n">
        <v>31905.03125</v>
      </c>
    </row>
    <row r="3702" ht="15" customHeight="1" s="5">
      <c r="A3702" s="4" t="n">
        <v>0.536400020122528</v>
      </c>
      <c r="B3702" s="4" t="n">
        <v>31913.5</v>
      </c>
    </row>
    <row r="3703" ht="15" customHeight="1" s="5">
      <c r="A3703" s="4" t="n">
        <v>0.536400020122528</v>
      </c>
      <c r="B3703" s="4" t="n">
        <v>31922.5</v>
      </c>
    </row>
    <row r="3704" ht="15" customHeight="1" s="5">
      <c r="A3704" s="4" t="n">
        <v>0.536400020122528</v>
      </c>
      <c r="B3704" s="4" t="n">
        <v>31932.0625</v>
      </c>
    </row>
    <row r="3705" ht="15" customHeight="1" s="5">
      <c r="A3705" s="4" t="n">
        <v>0.536400020122528</v>
      </c>
      <c r="B3705" s="4" t="n">
        <v>31941.5625</v>
      </c>
    </row>
    <row r="3706" ht="15" customHeight="1" s="5">
      <c r="A3706" s="4" t="n">
        <v>0.537597835063934</v>
      </c>
      <c r="B3706" s="4" t="n">
        <v>31950.3125</v>
      </c>
    </row>
    <row r="3707" ht="15" customHeight="1" s="5">
      <c r="A3707" s="4" t="n">
        <v>0.537599980831146</v>
      </c>
      <c r="B3707" s="4" t="n">
        <v>31958.171875</v>
      </c>
    </row>
    <row r="3708" ht="15" customHeight="1" s="5">
      <c r="A3708" s="4" t="n">
        <v>0.537599980831146</v>
      </c>
      <c r="B3708" s="4" t="n">
        <v>31965.265625</v>
      </c>
    </row>
    <row r="3709" ht="15" customHeight="1" s="5">
      <c r="A3709" s="4" t="n">
        <v>0.537599980831146</v>
      </c>
      <c r="B3709" s="4" t="n">
        <v>31971.875</v>
      </c>
    </row>
    <row r="3710" ht="15" customHeight="1" s="5">
      <c r="A3710" s="4" t="n">
        <v>0.537599980831146</v>
      </c>
      <c r="B3710" s="4" t="n">
        <v>31978.546875</v>
      </c>
    </row>
    <row r="3711" ht="15" customHeight="1" s="5">
      <c r="A3711" s="4" t="n">
        <v>0.537599980831146</v>
      </c>
      <c r="B3711" s="4" t="n">
        <v>31985.90625</v>
      </c>
    </row>
    <row r="3712" ht="15" customHeight="1" s="5">
      <c r="A3712" s="4" t="n">
        <v>0.537599980831146</v>
      </c>
      <c r="B3712" s="4" t="n">
        <v>31993.96875</v>
      </c>
    </row>
    <row r="3713" ht="15" customHeight="1" s="5">
      <c r="A3713" s="4" t="n">
        <v>0.537599980831146</v>
      </c>
      <c r="B3713" s="4" t="n">
        <v>32002.5</v>
      </c>
    </row>
    <row r="3714" ht="15" customHeight="1" s="5">
      <c r="A3714" s="4" t="n">
        <v>0.537599980831146</v>
      </c>
      <c r="B3714" s="4" t="n">
        <v>32011.15625</v>
      </c>
    </row>
    <row r="3715" ht="15" customHeight="1" s="5">
      <c r="A3715" s="4" t="n">
        <v>0.538797795772553</v>
      </c>
      <c r="B3715" s="4" t="n">
        <v>32019.53125</v>
      </c>
    </row>
    <row r="3716" ht="15" customHeight="1" s="5">
      <c r="A3716" s="4" t="n">
        <v>0.538800001144409</v>
      </c>
      <c r="B3716" s="4" t="n">
        <v>32027.4375</v>
      </c>
    </row>
    <row r="3717" ht="15" customHeight="1" s="5">
      <c r="A3717" s="4" t="n">
        <v>0.538800001144409</v>
      </c>
      <c r="B3717" s="4" t="n">
        <v>32034.78125</v>
      </c>
    </row>
    <row r="3718" ht="15" customHeight="1" s="5">
      <c r="A3718" s="4" t="n">
        <v>0.538800001144409</v>
      </c>
      <c r="B3718" s="4" t="n">
        <v>32041.890625</v>
      </c>
    </row>
    <row r="3719" ht="15" customHeight="1" s="5">
      <c r="A3719" s="4" t="n">
        <v>0.538800001144409</v>
      </c>
      <c r="B3719" s="4" t="n">
        <v>32048.9375</v>
      </c>
    </row>
    <row r="3720" ht="15" customHeight="1" s="5">
      <c r="A3720" s="4" t="n">
        <v>0.538800001144409</v>
      </c>
      <c r="B3720" s="4" t="n">
        <v>32055.984375</v>
      </c>
    </row>
    <row r="3721" ht="15" customHeight="1" s="5">
      <c r="A3721" s="4" t="n">
        <v>0.538800001144409</v>
      </c>
      <c r="B3721" s="4" t="n">
        <v>32063.296875</v>
      </c>
    </row>
    <row r="3722" ht="15" customHeight="1" s="5">
      <c r="A3722" s="4" t="n">
        <v>0.539999961853027</v>
      </c>
      <c r="B3722" s="4" t="n">
        <v>32071.015625</v>
      </c>
    </row>
    <row r="3723" ht="15" customHeight="1" s="5">
      <c r="A3723" s="4" t="n">
        <v>0.540000021457672</v>
      </c>
      <c r="B3723" s="4" t="n">
        <v>32079.296875</v>
      </c>
    </row>
    <row r="3724" ht="15" customHeight="1" s="5">
      <c r="A3724" s="4" t="n">
        <v>0.540000021457672</v>
      </c>
      <c r="B3724" s="4" t="n">
        <v>32088.109375</v>
      </c>
    </row>
    <row r="3725" ht="15" customHeight="1" s="5">
      <c r="A3725" s="4" t="n">
        <v>0.540000021457672</v>
      </c>
      <c r="B3725" s="4" t="n">
        <v>32097.421875</v>
      </c>
    </row>
    <row r="3726" ht="15" customHeight="1" s="5">
      <c r="A3726" s="4" t="n">
        <v>0.540000021457672</v>
      </c>
      <c r="B3726" s="4" t="n">
        <v>32106.515625</v>
      </c>
    </row>
    <row r="3727" ht="15" customHeight="1" s="5">
      <c r="A3727" s="4" t="n">
        <v>0.540000021457672</v>
      </c>
      <c r="B3727" s="4" t="n">
        <v>32114.984375</v>
      </c>
    </row>
    <row r="3728" ht="15" customHeight="1" s="5">
      <c r="A3728" s="4" t="n">
        <v>0.540000021457672</v>
      </c>
      <c r="B3728" s="4" t="n">
        <v>32122.96875</v>
      </c>
    </row>
    <row r="3729" ht="15" customHeight="1" s="5">
      <c r="A3729" s="4" t="n">
        <v>0.540000021457672</v>
      </c>
      <c r="B3729" s="4" t="n">
        <v>32130.234375</v>
      </c>
    </row>
    <row r="3730" ht="15" customHeight="1" s="5">
      <c r="A3730" s="4" t="n">
        <v>0.54119998216629</v>
      </c>
      <c r="B3730" s="4" t="n">
        <v>32137.234375</v>
      </c>
    </row>
    <row r="3731" ht="15" customHeight="1" s="5">
      <c r="A3731" s="4" t="n">
        <v>0.54119998216629</v>
      </c>
      <c r="B3731" s="4" t="n">
        <v>32144.75</v>
      </c>
    </row>
    <row r="3732" ht="15" customHeight="1" s="5">
      <c r="A3732" s="4" t="n">
        <v>0.54119998216629</v>
      </c>
      <c r="B3732" s="4" t="n">
        <v>32153.03125</v>
      </c>
    </row>
    <row r="3733" ht="15" customHeight="1" s="5">
      <c r="A3733" s="4" t="n">
        <v>0.54119998216629</v>
      </c>
      <c r="B3733" s="4" t="n">
        <v>32161.78125</v>
      </c>
    </row>
    <row r="3734" ht="15" customHeight="1" s="5">
      <c r="A3734" s="4" t="n">
        <v>0.54119998216629</v>
      </c>
      <c r="B3734" s="4" t="n">
        <v>32171.28125</v>
      </c>
    </row>
    <row r="3735" ht="15" customHeight="1" s="5">
      <c r="A3735" s="4" t="n">
        <v>0.54119998216629</v>
      </c>
      <c r="B3735" s="4" t="n">
        <v>32180.65625</v>
      </c>
    </row>
    <row r="3736" ht="15" customHeight="1" s="5">
      <c r="A3736" s="4" t="n">
        <v>0.54119998216629</v>
      </c>
      <c r="B3736" s="4" t="n">
        <v>32189.875</v>
      </c>
    </row>
    <row r="3737" ht="15" customHeight="1" s="5">
      <c r="A3737" s="4" t="n">
        <v>0.54119998216629</v>
      </c>
      <c r="B3737" s="4" t="n">
        <v>32198.71875</v>
      </c>
    </row>
    <row r="3738" ht="15" customHeight="1" s="5">
      <c r="A3738" s="4" t="n">
        <v>0.54119998216629</v>
      </c>
      <c r="B3738" s="4" t="n">
        <v>32206.859375</v>
      </c>
    </row>
    <row r="3739" ht="15" customHeight="1" s="5">
      <c r="A3739" s="4" t="n">
        <v>0.542400002479553</v>
      </c>
      <c r="B3739" s="4" t="n">
        <v>32214.5625</v>
      </c>
    </row>
    <row r="3740" ht="15" customHeight="1" s="5">
      <c r="A3740" s="4" t="n">
        <v>0.542400002479553</v>
      </c>
      <c r="B3740" s="4" t="n">
        <v>32222.109375</v>
      </c>
    </row>
    <row r="3741" ht="15" customHeight="1" s="5">
      <c r="A3741" s="4" t="n">
        <v>0.542400002479553</v>
      </c>
      <c r="B3741" s="4" t="n">
        <v>32229.21875</v>
      </c>
    </row>
    <row r="3742" ht="15" customHeight="1" s="5">
      <c r="A3742" s="4" t="n">
        <v>0.542400002479553</v>
      </c>
      <c r="B3742" s="4" t="n">
        <v>32236.6875</v>
      </c>
    </row>
    <row r="3743" ht="15" customHeight="1" s="5">
      <c r="A3743" s="4" t="n">
        <v>0.542400002479553</v>
      </c>
      <c r="B3743" s="4" t="n">
        <v>32244.84375</v>
      </c>
    </row>
    <row r="3744" ht="15" customHeight="1" s="5">
      <c r="A3744" s="4" t="n">
        <v>0.542400002479553</v>
      </c>
      <c r="B3744" s="4" t="n">
        <v>32253.40625</v>
      </c>
    </row>
    <row r="3745" ht="15" customHeight="1" s="5">
      <c r="A3745" s="4" t="n">
        <v>0.542400002479553</v>
      </c>
      <c r="B3745" s="4" t="n">
        <v>32262.5</v>
      </c>
    </row>
    <row r="3746" ht="15" customHeight="1" s="5">
      <c r="A3746" s="4" t="n">
        <v>0.5435999631881711</v>
      </c>
      <c r="B3746" s="4" t="n">
        <v>32272</v>
      </c>
    </row>
    <row r="3747" ht="15" customHeight="1" s="5">
      <c r="A3747" s="4" t="n">
        <v>0.5436000227928161</v>
      </c>
      <c r="B3747" s="4" t="n">
        <v>32280.9375</v>
      </c>
    </row>
    <row r="3748" ht="15" customHeight="1" s="5">
      <c r="A3748" s="4" t="n">
        <v>0.5436000227928161</v>
      </c>
      <c r="B3748" s="4" t="n">
        <v>32289.0625</v>
      </c>
    </row>
    <row r="3749" ht="15" customHeight="1" s="5">
      <c r="A3749" s="4" t="n">
        <v>0.5436000227928161</v>
      </c>
      <c r="B3749" s="4" t="n">
        <v>32296.515625</v>
      </c>
    </row>
    <row r="3750" ht="15" customHeight="1" s="5">
      <c r="A3750" s="4" t="n">
        <v>0.5436000227928161</v>
      </c>
      <c r="B3750" s="4" t="n">
        <v>32303.671875</v>
      </c>
    </row>
    <row r="3751" ht="15" customHeight="1" s="5">
      <c r="A3751" s="4" t="n">
        <v>0.544799983501434</v>
      </c>
      <c r="B3751" s="4" t="n">
        <v>32310.90625</v>
      </c>
    </row>
    <row r="3752" ht="15" customHeight="1" s="5">
      <c r="A3752" s="4" t="n">
        <v>0.544799983501434</v>
      </c>
      <c r="B3752" s="4" t="n">
        <v>32318.546875</v>
      </c>
    </row>
    <row r="3753" ht="15" customHeight="1" s="5">
      <c r="A3753" s="4" t="n">
        <v>0.544799983501434</v>
      </c>
      <c r="B3753" s="4" t="n">
        <v>32327.171875</v>
      </c>
    </row>
    <row r="3754" ht="15" customHeight="1" s="5">
      <c r="A3754" s="4" t="n">
        <v>0.544799983501434</v>
      </c>
      <c r="B3754" s="4" t="n">
        <v>32336.515625</v>
      </c>
    </row>
    <row r="3755" ht="15" customHeight="1" s="5">
      <c r="A3755" s="4" t="n">
        <v>0.544799983501434</v>
      </c>
      <c r="B3755" s="4" t="n">
        <v>32346.109375</v>
      </c>
    </row>
    <row r="3756" ht="15" customHeight="1" s="5">
      <c r="A3756" s="4" t="n">
        <v>0.544799983501434</v>
      </c>
      <c r="B3756" s="4" t="n">
        <v>32355.578125</v>
      </c>
    </row>
    <row r="3757" ht="15" customHeight="1" s="5">
      <c r="A3757" s="4" t="n">
        <v>0.544799983501434</v>
      </c>
      <c r="B3757" s="4" t="n">
        <v>32364.765625</v>
      </c>
    </row>
    <row r="3758" ht="15" customHeight="1" s="5">
      <c r="A3758" s="4" t="n">
        <v>0.544799983501434</v>
      </c>
      <c r="B3758" s="4" t="n">
        <v>32373.359375</v>
      </c>
    </row>
    <row r="3759" ht="15" customHeight="1" s="5">
      <c r="A3759" s="4" t="n">
        <v>0.544799983501434</v>
      </c>
      <c r="B3759" s="4" t="n">
        <v>32381.484375</v>
      </c>
    </row>
    <row r="3760" ht="15" customHeight="1" s="5">
      <c r="A3760" s="4" t="n">
        <v>0.546000003814697</v>
      </c>
      <c r="B3760" s="4" t="n">
        <v>32389.140625</v>
      </c>
    </row>
    <row r="3761" ht="15" customHeight="1" s="5">
      <c r="A3761" s="4" t="n">
        <v>0.546000003814697</v>
      </c>
      <c r="B3761" s="4" t="n">
        <v>32396.640625</v>
      </c>
    </row>
    <row r="3762" ht="15" customHeight="1" s="5">
      <c r="A3762" s="4" t="n">
        <v>0.546000003814697</v>
      </c>
      <c r="B3762" s="4" t="n">
        <v>32404.28125</v>
      </c>
    </row>
    <row r="3763" ht="15" customHeight="1" s="5">
      <c r="A3763" s="4" t="n">
        <v>0.546000003814697</v>
      </c>
      <c r="B3763" s="4" t="n">
        <v>32412.3125</v>
      </c>
    </row>
    <row r="3764" ht="15" customHeight="1" s="5">
      <c r="A3764" s="4" t="n">
        <v>0.546000003814697</v>
      </c>
      <c r="B3764" s="4" t="n">
        <v>32421.125</v>
      </c>
    </row>
    <row r="3765" ht="15" customHeight="1" s="5">
      <c r="A3765" s="4" t="n">
        <v>0.546000003814697</v>
      </c>
      <c r="B3765" s="4" t="n">
        <v>32430.5625</v>
      </c>
    </row>
    <row r="3766" ht="15" customHeight="1" s="5">
      <c r="A3766" s="4" t="n">
        <v>0.546000003814697</v>
      </c>
      <c r="B3766" s="4" t="n">
        <v>32440.25</v>
      </c>
    </row>
    <row r="3767" ht="15" customHeight="1" s="5">
      <c r="A3767" s="4" t="n">
        <v>0.547199964523315</v>
      </c>
      <c r="B3767" s="4" t="n">
        <v>32449.625</v>
      </c>
    </row>
    <row r="3768" ht="15" customHeight="1" s="5">
      <c r="A3768" s="4" t="n">
        <v>0.54720002412796</v>
      </c>
      <c r="B3768" s="4" t="n">
        <v>32458.28125</v>
      </c>
    </row>
    <row r="3769" ht="15" customHeight="1" s="5">
      <c r="A3769" s="4" t="n">
        <v>0.54720002412796</v>
      </c>
      <c r="B3769" s="4" t="n">
        <v>32465.953125</v>
      </c>
    </row>
    <row r="3770" ht="15" customHeight="1" s="5">
      <c r="A3770" s="4" t="n">
        <v>0.54720002412796</v>
      </c>
      <c r="B3770" s="4" t="n">
        <v>32472.828125</v>
      </c>
    </row>
    <row r="3771" ht="15" customHeight="1" s="5">
      <c r="A3771" s="4" t="n">
        <v>0.54720002412796</v>
      </c>
      <c r="B3771" s="4" t="n">
        <v>32479.453125</v>
      </c>
    </row>
    <row r="3772" ht="15" customHeight="1" s="5">
      <c r="A3772" s="4" t="n">
        <v>0.54720002412796</v>
      </c>
      <c r="B3772" s="4" t="n">
        <v>32486.609375</v>
      </c>
    </row>
    <row r="3773" ht="15" customHeight="1" s="5">
      <c r="A3773" s="4" t="n">
        <v>0.548399984836578</v>
      </c>
      <c r="B3773" s="4" t="n">
        <v>32494.375</v>
      </c>
    </row>
    <row r="3774" ht="15" customHeight="1" s="5">
      <c r="A3774" s="4" t="n">
        <v>0.548399984836578</v>
      </c>
      <c r="B3774" s="4" t="n">
        <v>32502.71875</v>
      </c>
    </row>
    <row r="3775" ht="15" customHeight="1" s="5">
      <c r="A3775" s="4" t="n">
        <v>0.548399984836578</v>
      </c>
      <c r="B3775" s="4" t="n">
        <v>32511.59375</v>
      </c>
    </row>
    <row r="3776" ht="15" customHeight="1" s="5">
      <c r="A3776" s="4" t="n">
        <v>0.548399984836578</v>
      </c>
      <c r="B3776" s="4" t="n">
        <v>32520.78125</v>
      </c>
    </row>
    <row r="3777" ht="15" customHeight="1" s="5">
      <c r="A3777" s="4" t="n">
        <v>0.548399984836578</v>
      </c>
      <c r="B3777" s="4" t="n">
        <v>32529.40625</v>
      </c>
    </row>
    <row r="3778" ht="15" customHeight="1" s="5">
      <c r="A3778" s="4" t="n">
        <v>0.548399984836578</v>
      </c>
      <c r="B3778" s="4" t="n">
        <v>32537.4375</v>
      </c>
    </row>
    <row r="3779" ht="15" customHeight="1" s="5">
      <c r="A3779" s="4" t="n">
        <v>0.549600005149841</v>
      </c>
      <c r="B3779" s="4" t="n">
        <v>32544.953125</v>
      </c>
    </row>
    <row r="3780" ht="15" customHeight="1" s="5">
      <c r="A3780" s="4" t="n">
        <v>0.549600005149841</v>
      </c>
      <c r="B3780" s="4" t="n">
        <v>32551.953125</v>
      </c>
    </row>
    <row r="3781" ht="15" customHeight="1" s="5">
      <c r="A3781" s="4" t="n">
        <v>0.549600005149841</v>
      </c>
      <c r="B3781" s="4" t="n">
        <v>32558.5</v>
      </c>
    </row>
    <row r="3782" ht="15" customHeight="1" s="5">
      <c r="A3782" s="4" t="n">
        <v>0.549600005149841</v>
      </c>
      <c r="B3782" s="4" t="n">
        <v>32565.3125</v>
      </c>
    </row>
    <row r="3783" ht="15" customHeight="1" s="5">
      <c r="A3783" s="4" t="n">
        <v>0.549600005149841</v>
      </c>
      <c r="B3783" s="4" t="n">
        <v>32572.5</v>
      </c>
    </row>
    <row r="3784" ht="15" customHeight="1" s="5">
      <c r="A3784" s="4" t="n">
        <v>0.549600005149841</v>
      </c>
      <c r="B3784" s="4" t="n">
        <v>32580.390625</v>
      </c>
    </row>
    <row r="3785" ht="15" customHeight="1" s="5">
      <c r="A3785" s="4" t="n">
        <v>0.549600005149841</v>
      </c>
      <c r="B3785" s="4" t="n">
        <v>32588.921875</v>
      </c>
    </row>
    <row r="3786" ht="15" customHeight="1" s="5">
      <c r="A3786" s="4" t="n">
        <v>0.549600005149841</v>
      </c>
      <c r="B3786" s="4" t="n">
        <v>32597.828125</v>
      </c>
    </row>
    <row r="3787" ht="15" customHeight="1" s="5">
      <c r="A3787" s="4" t="n">
        <v>0.549600005149841</v>
      </c>
      <c r="B3787" s="4" t="n">
        <v>32606.703125</v>
      </c>
    </row>
    <row r="3788" ht="15" customHeight="1" s="5">
      <c r="A3788" s="4" t="n">
        <v>0.550797820091248</v>
      </c>
      <c r="B3788" s="4" t="n">
        <v>32615.171875</v>
      </c>
    </row>
    <row r="3789" ht="15" customHeight="1" s="5">
      <c r="A3789" s="4" t="n">
        <v>0.550800025463104</v>
      </c>
      <c r="B3789" s="4" t="n">
        <v>32622.65625</v>
      </c>
    </row>
    <row r="3790" ht="15" customHeight="1" s="5">
      <c r="A3790" s="4" t="n">
        <v>0.550800025463104</v>
      </c>
      <c r="B3790" s="4" t="n">
        <v>32629.625</v>
      </c>
    </row>
    <row r="3791" ht="15" customHeight="1" s="5">
      <c r="A3791" s="4" t="n">
        <v>0.550800025463104</v>
      </c>
      <c r="B3791" s="4" t="n">
        <v>32636.203125</v>
      </c>
    </row>
    <row r="3792" ht="15" customHeight="1" s="5">
      <c r="A3792" s="4" t="n">
        <v>0.550800025463104</v>
      </c>
      <c r="B3792" s="4" t="n">
        <v>32643.109375</v>
      </c>
    </row>
    <row r="3793" ht="15" customHeight="1" s="5">
      <c r="A3793" s="4" t="n">
        <v>0.550800025463104</v>
      </c>
      <c r="B3793" s="4" t="n">
        <v>32650.484375</v>
      </c>
    </row>
    <row r="3794" ht="15" customHeight="1" s="5">
      <c r="A3794" s="4" t="n">
        <v>0.550800025463104</v>
      </c>
      <c r="B3794" s="4" t="n">
        <v>32658.796875</v>
      </c>
    </row>
    <row r="3795" ht="15" customHeight="1" s="5">
      <c r="A3795" s="4" t="n">
        <v>0.550800025463104</v>
      </c>
      <c r="B3795" s="4" t="n">
        <v>32667.515625</v>
      </c>
    </row>
    <row r="3796" ht="15" customHeight="1" s="5">
      <c r="A3796" s="4" t="n">
        <v>0.5519978404045111</v>
      </c>
      <c r="B3796" s="4" t="n">
        <v>32676.703125</v>
      </c>
    </row>
    <row r="3797" ht="15" customHeight="1" s="5">
      <c r="A3797" s="4" t="n">
        <v>0.551999986171722</v>
      </c>
      <c r="B3797" s="4" t="n">
        <v>32685.734375</v>
      </c>
    </row>
    <row r="3798" ht="15" customHeight="1" s="5">
      <c r="A3798" s="4" t="n">
        <v>0.551999986171722</v>
      </c>
      <c r="B3798" s="4" t="n">
        <v>32694.640625</v>
      </c>
    </row>
    <row r="3799" ht="15" customHeight="1" s="5">
      <c r="A3799" s="4" t="n">
        <v>0.551999986171722</v>
      </c>
      <c r="B3799" s="4" t="n">
        <v>32702.890625</v>
      </c>
    </row>
    <row r="3800" ht="15" customHeight="1" s="5">
      <c r="A3800" s="4" t="n">
        <v>0.551999986171722</v>
      </c>
      <c r="B3800" s="4" t="n">
        <v>32710.78125</v>
      </c>
    </row>
    <row r="3801" ht="15" customHeight="1" s="5">
      <c r="A3801" s="4" t="n">
        <v>0.553200006484985</v>
      </c>
      <c r="B3801" s="4" t="n">
        <v>32718.0625</v>
      </c>
    </row>
    <row r="3802" ht="15" customHeight="1" s="5">
      <c r="A3802" s="4" t="n">
        <v>0.553200006484985</v>
      </c>
      <c r="B3802" s="4" t="n">
        <v>32725.296875</v>
      </c>
    </row>
    <row r="3803" ht="15" customHeight="1" s="5">
      <c r="A3803" s="4" t="n">
        <v>0.553200006484985</v>
      </c>
      <c r="B3803" s="4" t="n">
        <v>32732.578125</v>
      </c>
    </row>
    <row r="3804" ht="15" customHeight="1" s="5">
      <c r="A3804" s="4" t="n">
        <v>0.553200006484985</v>
      </c>
      <c r="B3804" s="4" t="n">
        <v>32740.28125</v>
      </c>
    </row>
    <row r="3805" ht="15" customHeight="1" s="5">
      <c r="A3805" s="4" t="n">
        <v>0.553200006484985</v>
      </c>
      <c r="B3805" s="4" t="n">
        <v>32748.265625</v>
      </c>
    </row>
    <row r="3806" ht="15" customHeight="1" s="5">
      <c r="A3806" s="4" t="n">
        <v>0.553200006484985</v>
      </c>
      <c r="B3806" s="4" t="n">
        <v>32757.140625</v>
      </c>
    </row>
    <row r="3807" ht="15" customHeight="1" s="5">
      <c r="A3807" s="4" t="n">
        <v>0.553200006484985</v>
      </c>
      <c r="B3807" s="4" t="n">
        <v>32766.046875</v>
      </c>
    </row>
    <row r="3808" ht="15" customHeight="1" s="5">
      <c r="A3808" s="4" t="n">
        <v>0.553200006484985</v>
      </c>
      <c r="B3808" s="4" t="n">
        <v>32774.546875</v>
      </c>
    </row>
    <row r="3809" ht="15" customHeight="1" s="5">
      <c r="A3809" s="4" t="n">
        <v>0.553200006484985</v>
      </c>
      <c r="B3809" s="4" t="n">
        <v>32782.546875</v>
      </c>
    </row>
    <row r="3810" ht="15" customHeight="1" s="5">
      <c r="A3810" s="4" t="n">
        <v>0.554399967193604</v>
      </c>
      <c r="B3810" s="4" t="n">
        <v>32789.953125</v>
      </c>
    </row>
    <row r="3811" ht="15" customHeight="1" s="5">
      <c r="A3811" s="4" t="n">
        <v>0.554400026798248</v>
      </c>
      <c r="B3811" s="4" t="n">
        <v>32796.359375</v>
      </c>
    </row>
    <row r="3812" ht="15" customHeight="1" s="5">
      <c r="A3812" s="4" t="n">
        <v>0.554400026798248</v>
      </c>
      <c r="B3812" s="4" t="n">
        <v>32802.75</v>
      </c>
    </row>
    <row r="3813" ht="15" customHeight="1" s="5">
      <c r="A3813" s="4" t="n">
        <v>0.554400026798248</v>
      </c>
      <c r="B3813" s="4" t="n">
        <v>32809.59375</v>
      </c>
    </row>
    <row r="3814" ht="15" customHeight="1" s="5">
      <c r="A3814" s="4" t="n">
        <v>0.554400026798248</v>
      </c>
      <c r="B3814" s="4" t="n">
        <v>32817</v>
      </c>
    </row>
    <row r="3815" ht="15" customHeight="1" s="5">
      <c r="A3815" s="4" t="n">
        <v>0.554400026798248</v>
      </c>
      <c r="B3815" s="4" t="n">
        <v>32824.90625</v>
      </c>
    </row>
    <row r="3816" ht="15" customHeight="1" s="5">
      <c r="A3816" s="4" t="n">
        <v>0.554400026798248</v>
      </c>
      <c r="B3816" s="4" t="n">
        <v>32833.6875</v>
      </c>
    </row>
    <row r="3817" ht="15" customHeight="1" s="5">
      <c r="A3817" s="4" t="n">
        <v>0.554400026798248</v>
      </c>
      <c r="B3817" s="4" t="n">
        <v>32842.40625</v>
      </c>
    </row>
    <row r="3818" ht="15" customHeight="1" s="5">
      <c r="A3818" s="4" t="n">
        <v>0.555597841739655</v>
      </c>
      <c r="B3818" s="4" t="n">
        <v>32851.125</v>
      </c>
    </row>
    <row r="3819" ht="15" customHeight="1" s="5">
      <c r="A3819" s="4" t="n">
        <v>0.555599987506866</v>
      </c>
      <c r="B3819" s="4" t="n">
        <v>32859.5625</v>
      </c>
    </row>
    <row r="3820" ht="15" customHeight="1" s="5">
      <c r="A3820" s="4" t="n">
        <v>0.555599987506866</v>
      </c>
      <c r="B3820" s="4" t="n">
        <v>32867.8125</v>
      </c>
    </row>
    <row r="3821" ht="15" customHeight="1" s="5">
      <c r="A3821" s="4" t="n">
        <v>0.555599987506866</v>
      </c>
      <c r="B3821" s="4" t="n">
        <v>32875.546875</v>
      </c>
    </row>
    <row r="3822" ht="15" customHeight="1" s="5">
      <c r="A3822" s="4" t="n">
        <v>0.555599987506866</v>
      </c>
      <c r="B3822" s="4" t="n">
        <v>32883.140625</v>
      </c>
    </row>
    <row r="3823" ht="15" customHeight="1" s="5">
      <c r="A3823" s="4" t="n">
        <v>0.556800007820129</v>
      </c>
      <c r="B3823" s="4" t="n">
        <v>32890.765625</v>
      </c>
    </row>
    <row r="3824" ht="15" customHeight="1" s="5">
      <c r="A3824" s="4" t="n">
        <v>0.556800007820129</v>
      </c>
      <c r="B3824" s="4" t="n">
        <v>32898.453125</v>
      </c>
    </row>
    <row r="3825" ht="15" customHeight="1" s="5">
      <c r="A3825" s="4" t="n">
        <v>0.556800007820129</v>
      </c>
      <c r="B3825" s="4" t="n">
        <v>32906.65625</v>
      </c>
    </row>
    <row r="3826" ht="15" customHeight="1" s="5">
      <c r="A3826" s="4" t="n">
        <v>0.556800007820129</v>
      </c>
      <c r="B3826" s="4" t="n">
        <v>32915.65625</v>
      </c>
    </row>
    <row r="3827" ht="15" customHeight="1" s="5">
      <c r="A3827" s="4" t="n">
        <v>0.556800007820129</v>
      </c>
      <c r="B3827" s="4" t="n">
        <v>32925.0625</v>
      </c>
    </row>
    <row r="3828" ht="15" customHeight="1" s="5">
      <c r="A3828" s="4" t="n">
        <v>0.556800007820129</v>
      </c>
      <c r="B3828" s="4" t="n">
        <v>32934.5625</v>
      </c>
    </row>
    <row r="3829" ht="15" customHeight="1" s="5">
      <c r="A3829" s="4" t="n">
        <v>0.556800007820129</v>
      </c>
      <c r="B3829" s="4" t="n">
        <v>32943.6875</v>
      </c>
    </row>
    <row r="3830" ht="15" customHeight="1" s="5">
      <c r="A3830" s="4" t="n">
        <v>0.557999968528748</v>
      </c>
      <c r="B3830" s="4" t="n">
        <v>32952.0625</v>
      </c>
    </row>
    <row r="3831" ht="15" customHeight="1" s="5">
      <c r="A3831" s="4" t="n">
        <v>0.558000028133392</v>
      </c>
      <c r="B3831" s="4" t="n">
        <v>32959.65625</v>
      </c>
    </row>
    <row r="3832" ht="15" customHeight="1" s="5">
      <c r="A3832" s="4" t="n">
        <v>0.558000028133392</v>
      </c>
      <c r="B3832" s="4" t="n">
        <v>32966.640625</v>
      </c>
    </row>
    <row r="3833" ht="15" customHeight="1" s="5">
      <c r="A3833" s="4" t="n">
        <v>0.558000028133392</v>
      </c>
      <c r="B3833" s="4" t="n">
        <v>32973.59375</v>
      </c>
    </row>
    <row r="3834" ht="15" customHeight="1" s="5">
      <c r="A3834" s="4" t="n">
        <v>0.558000028133392</v>
      </c>
      <c r="B3834" s="4" t="n">
        <v>32980.96875</v>
      </c>
    </row>
    <row r="3835" ht="15" customHeight="1" s="5">
      <c r="A3835" s="4" t="n">
        <v>0.558000028133392</v>
      </c>
      <c r="B3835" s="4" t="n">
        <v>32988.875</v>
      </c>
    </row>
    <row r="3836" ht="15" customHeight="1" s="5">
      <c r="A3836" s="4" t="n">
        <v>0.558000028133392</v>
      </c>
      <c r="B3836" s="4" t="n">
        <v>32997.34375</v>
      </c>
    </row>
    <row r="3837" ht="15" customHeight="1" s="5">
      <c r="A3837" s="4" t="n">
        <v>0.5591999888420111</v>
      </c>
      <c r="B3837" s="4" t="n">
        <v>33006.21875</v>
      </c>
    </row>
    <row r="3838" ht="15" customHeight="1" s="5">
      <c r="A3838" s="4" t="n">
        <v>0.5591999888420111</v>
      </c>
      <c r="B3838" s="4" t="n">
        <v>33014.84375</v>
      </c>
    </row>
    <row r="3839" ht="15" customHeight="1" s="5">
      <c r="A3839" s="4" t="n">
        <v>0.5591999888420111</v>
      </c>
      <c r="B3839" s="4" t="n">
        <v>33023.46875</v>
      </c>
    </row>
    <row r="3840" ht="15" customHeight="1" s="5">
      <c r="A3840" s="4" t="n">
        <v>0.5591999888420111</v>
      </c>
      <c r="B3840" s="4" t="n">
        <v>33031.65625</v>
      </c>
    </row>
    <row r="3841" ht="15" customHeight="1" s="5">
      <c r="A3841" s="4" t="n">
        <v>0.5591999888420111</v>
      </c>
      <c r="B3841" s="4" t="n">
        <v>33039.453125</v>
      </c>
    </row>
    <row r="3842" ht="15" customHeight="1" s="5">
      <c r="A3842" s="4" t="n">
        <v>0.5591999888420111</v>
      </c>
      <c r="B3842" s="4" t="n">
        <v>33046.890625</v>
      </c>
    </row>
    <row r="3843" ht="15" customHeight="1" s="5">
      <c r="A3843" s="4" t="n">
        <v>0.5591999888420111</v>
      </c>
      <c r="B3843" s="4" t="n">
        <v>33054.515625</v>
      </c>
    </row>
    <row r="3844" ht="15" customHeight="1" s="5">
      <c r="A3844" s="4" t="n">
        <v>0.5591999888420111</v>
      </c>
      <c r="B3844" s="4" t="n">
        <v>33062.140625</v>
      </c>
    </row>
    <row r="3845" ht="15" customHeight="1" s="5">
      <c r="A3845" s="4" t="n">
        <v>0.560400009155273</v>
      </c>
      <c r="B3845" s="4" t="n">
        <v>33070.15625</v>
      </c>
    </row>
    <row r="3846" ht="15" customHeight="1" s="5">
      <c r="A3846" s="4" t="n">
        <v>0.560400009155273</v>
      </c>
      <c r="B3846" s="4" t="n">
        <v>33078.65625</v>
      </c>
    </row>
    <row r="3847" ht="15" customHeight="1" s="5">
      <c r="A3847" s="4" t="n">
        <v>0.560400009155273</v>
      </c>
      <c r="B3847" s="4" t="n">
        <v>33087.65625</v>
      </c>
    </row>
    <row r="3848" ht="15" customHeight="1" s="5">
      <c r="A3848" s="4" t="n">
        <v>0.561599969863892</v>
      </c>
      <c r="B3848" s="4" t="n">
        <v>33097.03125</v>
      </c>
    </row>
    <row r="3849" ht="15" customHeight="1" s="5">
      <c r="A3849" s="4" t="n">
        <v>0.561600029468536</v>
      </c>
      <c r="B3849" s="4" t="n">
        <v>33106.375</v>
      </c>
    </row>
    <row r="3850" ht="15" customHeight="1" s="5">
      <c r="A3850" s="4" t="n">
        <v>0.561600029468536</v>
      </c>
      <c r="B3850" s="4" t="n">
        <v>33115.46875</v>
      </c>
    </row>
    <row r="3851" ht="15" customHeight="1" s="5">
      <c r="A3851" s="4" t="n">
        <v>0.561600029468536</v>
      </c>
      <c r="B3851" s="4" t="n">
        <v>33123.53125</v>
      </c>
    </row>
    <row r="3852" ht="15" customHeight="1" s="5">
      <c r="A3852" s="4" t="n">
        <v>0.561600029468536</v>
      </c>
      <c r="B3852" s="4" t="n">
        <v>33131.09375</v>
      </c>
    </row>
    <row r="3853" ht="15" customHeight="1" s="5">
      <c r="A3853" s="4" t="n">
        <v>0.561600029468536</v>
      </c>
      <c r="B3853" s="4" t="n">
        <v>33138.3125</v>
      </c>
    </row>
    <row r="3854" ht="15" customHeight="1" s="5">
      <c r="A3854" s="4" t="n">
        <v>0.561600029468536</v>
      </c>
      <c r="B3854" s="4" t="n">
        <v>33145.5</v>
      </c>
    </row>
    <row r="3855" ht="15" customHeight="1" s="5">
      <c r="A3855" s="4" t="n">
        <v>0.562797844409943</v>
      </c>
      <c r="B3855" s="4" t="n">
        <v>33153.109375</v>
      </c>
    </row>
    <row r="3856" ht="15" customHeight="1" s="5">
      <c r="A3856" s="4" t="n">
        <v>0.562799990177155</v>
      </c>
      <c r="B3856" s="4" t="n">
        <v>33161.859375</v>
      </c>
    </row>
    <row r="3857" ht="15" customHeight="1" s="5">
      <c r="A3857" s="4" t="n">
        <v>0.562799990177155</v>
      </c>
      <c r="B3857" s="4" t="n">
        <v>33170.921875</v>
      </c>
    </row>
    <row r="3858" ht="15" customHeight="1" s="5">
      <c r="A3858" s="4" t="n">
        <v>0.562799990177155</v>
      </c>
      <c r="B3858" s="4" t="n">
        <v>33180.265625</v>
      </c>
    </row>
    <row r="3859" ht="15" customHeight="1" s="5">
      <c r="A3859" s="4" t="n">
        <v>0.562799990177155</v>
      </c>
      <c r="B3859" s="4" t="n">
        <v>33189.453125</v>
      </c>
    </row>
    <row r="3860" ht="15" customHeight="1" s="5">
      <c r="A3860" s="4" t="n">
        <v>0.562799990177155</v>
      </c>
      <c r="B3860" s="4" t="n">
        <v>33198.265625</v>
      </c>
    </row>
    <row r="3861" ht="15" customHeight="1" s="5">
      <c r="A3861" s="4" t="n">
        <v>0.562799990177155</v>
      </c>
      <c r="B3861" s="4" t="n">
        <v>33206.28125</v>
      </c>
    </row>
    <row r="3862" ht="15" customHeight="1" s="5">
      <c r="A3862" s="4" t="n">
        <v>0.562799990177155</v>
      </c>
      <c r="B3862" s="4" t="n">
        <v>33213.96875</v>
      </c>
    </row>
    <row r="3863" ht="15" customHeight="1" s="5">
      <c r="A3863" s="4" t="n">
        <v>0.562799990177155</v>
      </c>
      <c r="B3863" s="4" t="n">
        <v>33221.265625</v>
      </c>
    </row>
    <row r="3864" ht="15" customHeight="1" s="5">
      <c r="A3864" s="4" t="n">
        <v>0.564000010490418</v>
      </c>
      <c r="B3864" s="4" t="n">
        <v>33228.484375</v>
      </c>
    </row>
    <row r="3865" ht="15" customHeight="1" s="5">
      <c r="A3865" s="4" t="n">
        <v>0.564000010490418</v>
      </c>
      <c r="B3865" s="4" t="n">
        <v>33235.84375</v>
      </c>
    </row>
    <row r="3866" ht="15" customHeight="1" s="5">
      <c r="A3866" s="4" t="n">
        <v>0.564000010490418</v>
      </c>
      <c r="B3866" s="4" t="n">
        <v>33243.890625</v>
      </c>
    </row>
    <row r="3867" ht="15" customHeight="1" s="5">
      <c r="A3867" s="4" t="n">
        <v>0.564000010490418</v>
      </c>
      <c r="B3867" s="4" t="n">
        <v>33252.484375</v>
      </c>
    </row>
    <row r="3868" ht="15" customHeight="1" s="5">
      <c r="A3868" s="4" t="n">
        <v>0.564000010490418</v>
      </c>
      <c r="B3868" s="4" t="n">
        <v>33261.703125</v>
      </c>
    </row>
    <row r="3869" ht="15" customHeight="1" s="5">
      <c r="A3869" s="4" t="n">
        <v>0.564000010490418</v>
      </c>
      <c r="B3869" s="4" t="n">
        <v>33271.078125</v>
      </c>
    </row>
    <row r="3870" ht="15" customHeight="1" s="5">
      <c r="A3870" s="4" t="n">
        <v>0.565197825431824</v>
      </c>
      <c r="B3870" s="4" t="n">
        <v>33280.203125</v>
      </c>
    </row>
    <row r="3871" ht="15" customHeight="1" s="5">
      <c r="A3871" s="4" t="n">
        <v>0.565199971199036</v>
      </c>
      <c r="B3871" s="4" t="n">
        <v>33288.515625</v>
      </c>
    </row>
    <row r="3872" ht="15" customHeight="1" s="5">
      <c r="A3872" s="4" t="n">
        <v>0.565199971199036</v>
      </c>
      <c r="B3872" s="4" t="n">
        <v>33296</v>
      </c>
    </row>
    <row r="3873" ht="15" customHeight="1" s="5">
      <c r="A3873" s="4" t="n">
        <v>0.565199971199036</v>
      </c>
      <c r="B3873" s="4" t="n">
        <v>33302.90625</v>
      </c>
    </row>
    <row r="3874" ht="15" customHeight="1" s="5">
      <c r="A3874" s="4" t="n">
        <v>0.565199971199036</v>
      </c>
      <c r="B3874" s="4" t="n">
        <v>33309.71875</v>
      </c>
    </row>
    <row r="3875" ht="15" customHeight="1" s="5">
      <c r="A3875" s="4" t="n">
        <v>0.566399991512299</v>
      </c>
      <c r="B3875" s="4" t="n">
        <v>33316.78125</v>
      </c>
    </row>
    <row r="3876" ht="15" customHeight="1" s="5">
      <c r="A3876" s="4" t="n">
        <v>0.566399991512299</v>
      </c>
      <c r="B3876" s="4" t="n">
        <v>33324.4375</v>
      </c>
    </row>
    <row r="3877" ht="15" customHeight="1" s="5">
      <c r="A3877" s="4" t="n">
        <v>0.566399991512299</v>
      </c>
      <c r="B3877" s="4" t="n">
        <v>33333.03125</v>
      </c>
    </row>
    <row r="3878" ht="15" customHeight="1" s="5">
      <c r="A3878" s="4" t="n">
        <v>0.566399991512299</v>
      </c>
      <c r="B3878" s="4" t="n">
        <v>33342.125</v>
      </c>
    </row>
    <row r="3879" ht="15" customHeight="1" s="5">
      <c r="A3879" s="4" t="n">
        <v>0.566399991512299</v>
      </c>
      <c r="B3879" s="4" t="n">
        <v>33351.28125</v>
      </c>
    </row>
    <row r="3880" ht="15" customHeight="1" s="5">
      <c r="A3880" s="4" t="n">
        <v>0.566399991512299</v>
      </c>
      <c r="B3880" s="4" t="n">
        <v>33360.28125</v>
      </c>
    </row>
    <row r="3881" ht="15" customHeight="1" s="5">
      <c r="A3881" s="4" t="n">
        <v>0.566399991512299</v>
      </c>
      <c r="B3881" s="4" t="n">
        <v>33368.84375</v>
      </c>
    </row>
    <row r="3882" ht="15" customHeight="1" s="5">
      <c r="A3882" s="4" t="n">
        <v>0.566399991512299</v>
      </c>
      <c r="B3882" s="4" t="n">
        <v>33376.828125</v>
      </c>
    </row>
    <row r="3883" ht="15" customHeight="1" s="5">
      <c r="A3883" s="4" t="n">
        <v>0.566399991512299</v>
      </c>
      <c r="B3883" s="4" t="n">
        <v>33384.203125</v>
      </c>
    </row>
    <row r="3884" ht="15" customHeight="1" s="5">
      <c r="A3884" s="4" t="n">
        <v>0.567600011825562</v>
      </c>
      <c r="B3884" s="4" t="n">
        <v>33391.390625</v>
      </c>
    </row>
    <row r="3885" ht="15" customHeight="1" s="5">
      <c r="A3885" s="4" t="n">
        <v>0.567600011825562</v>
      </c>
      <c r="B3885" s="4" t="n">
        <v>33398.78125</v>
      </c>
    </row>
    <row r="3886" ht="15" customHeight="1" s="5">
      <c r="A3886" s="4" t="n">
        <v>0.567600011825562</v>
      </c>
      <c r="B3886" s="4" t="n">
        <v>33406.59375</v>
      </c>
    </row>
    <row r="3887" ht="15" customHeight="1" s="5">
      <c r="A3887" s="4" t="n">
        <v>0.567600011825562</v>
      </c>
      <c r="B3887" s="4" t="n">
        <v>33414.9375</v>
      </c>
    </row>
    <row r="3888" ht="15" customHeight="1" s="5">
      <c r="A3888" s="4" t="n">
        <v>0.567600011825562</v>
      </c>
      <c r="B3888" s="4" t="n">
        <v>33424.21875</v>
      </c>
    </row>
    <row r="3889" ht="15" customHeight="1" s="5">
      <c r="A3889" s="4" t="n">
        <v>0.567600011825562</v>
      </c>
      <c r="B3889" s="4" t="n">
        <v>33434.09375</v>
      </c>
    </row>
    <row r="3890" ht="15" customHeight="1" s="5">
      <c r="A3890" s="4" t="n">
        <v>0.567600011825562</v>
      </c>
      <c r="B3890" s="4" t="n">
        <v>33443.9375</v>
      </c>
    </row>
    <row r="3891" ht="15" customHeight="1" s="5">
      <c r="A3891" s="4" t="n">
        <v>0.568797826766968</v>
      </c>
      <c r="B3891" s="4" t="n">
        <v>33453.28125</v>
      </c>
    </row>
    <row r="3892" ht="15" customHeight="1" s="5">
      <c r="A3892" s="4" t="n">
        <v>0.56879997253418</v>
      </c>
      <c r="B3892" s="4" t="n">
        <v>33461.625</v>
      </c>
    </row>
    <row r="3893" ht="15" customHeight="1" s="5">
      <c r="A3893" s="4" t="n">
        <v>0.56879997253418</v>
      </c>
      <c r="B3893" s="4" t="n">
        <v>33468.984375</v>
      </c>
    </row>
    <row r="3894" ht="15" customHeight="1" s="5">
      <c r="A3894" s="4" t="n">
        <v>0.56879997253418</v>
      </c>
      <c r="B3894" s="4" t="n">
        <v>33475.890625</v>
      </c>
    </row>
    <row r="3895" ht="15" customHeight="1" s="5">
      <c r="A3895" s="4" t="n">
        <v>0.56879997253418</v>
      </c>
      <c r="B3895" s="4" t="n">
        <v>33482.640625</v>
      </c>
    </row>
    <row r="3896" ht="15" customHeight="1" s="5">
      <c r="A3896" s="4" t="n">
        <v>0.569997787475586</v>
      </c>
      <c r="B3896" s="4" t="n">
        <v>33489.828125</v>
      </c>
    </row>
    <row r="3897" ht="15" customHeight="1" s="5">
      <c r="A3897" s="4" t="n">
        <v>0.569999992847443</v>
      </c>
      <c r="B3897" s="4" t="n">
        <v>33497.8125</v>
      </c>
    </row>
    <row r="3898" ht="15" customHeight="1" s="5">
      <c r="A3898" s="4" t="n">
        <v>0.569999992847443</v>
      </c>
      <c r="B3898" s="4" t="n">
        <v>33506.15625</v>
      </c>
    </row>
    <row r="3899" ht="15" customHeight="1" s="5">
      <c r="A3899" s="4" t="n">
        <v>0.569999992847443</v>
      </c>
      <c r="B3899" s="4" t="n">
        <v>33514.90625</v>
      </c>
    </row>
    <row r="3900" ht="15" customHeight="1" s="5">
      <c r="A3900" s="4" t="n">
        <v>0.569999992847443</v>
      </c>
      <c r="B3900" s="4" t="n">
        <v>33523.71875</v>
      </c>
    </row>
    <row r="3901" ht="15" customHeight="1" s="5">
      <c r="A3901" s="4" t="n">
        <v>0.569999992847443</v>
      </c>
      <c r="B3901" s="4" t="n">
        <v>33532.03125</v>
      </c>
    </row>
    <row r="3902" ht="15" customHeight="1" s="5">
      <c r="A3902" s="4" t="n">
        <v>0.569999992847443</v>
      </c>
      <c r="B3902" s="4" t="n">
        <v>33539.8125</v>
      </c>
    </row>
    <row r="3903" ht="15" customHeight="1" s="5">
      <c r="A3903" s="4" t="n">
        <v>0.571197807788849</v>
      </c>
      <c r="B3903" s="4" t="n">
        <v>33547.125</v>
      </c>
    </row>
    <row r="3904" ht="15" customHeight="1" s="5">
      <c r="A3904" s="4" t="n">
        <v>0.571200013160706</v>
      </c>
      <c r="B3904" s="4" t="n">
        <v>33553.890625</v>
      </c>
    </row>
    <row r="3905" ht="15" customHeight="1" s="5">
      <c r="A3905" s="4" t="n">
        <v>0.571200013160706</v>
      </c>
      <c r="B3905" s="4" t="n">
        <v>33560.5625</v>
      </c>
    </row>
    <row r="3906" ht="15" customHeight="1" s="5">
      <c r="A3906" s="4" t="n">
        <v>0.571200013160706</v>
      </c>
      <c r="B3906" s="4" t="n">
        <v>33567.59375</v>
      </c>
    </row>
    <row r="3907" ht="15" customHeight="1" s="5">
      <c r="A3907" s="4" t="n">
        <v>0.571200013160706</v>
      </c>
      <c r="B3907" s="4" t="n">
        <v>33575.203125</v>
      </c>
    </row>
    <row r="3908" ht="15" customHeight="1" s="5">
      <c r="A3908" s="4" t="n">
        <v>0.571200013160706</v>
      </c>
      <c r="B3908" s="4" t="n">
        <v>33583.609375</v>
      </c>
    </row>
    <row r="3909" ht="15" customHeight="1" s="5">
      <c r="A3909" s="4" t="n">
        <v>0.571200013160706</v>
      </c>
      <c r="B3909" s="4" t="n">
        <v>33592.640625</v>
      </c>
    </row>
    <row r="3910" ht="15" customHeight="1" s="5">
      <c r="A3910" s="4" t="n">
        <v>0.571200013160706</v>
      </c>
      <c r="B3910" s="4" t="n">
        <v>33601.953125</v>
      </c>
    </row>
    <row r="3911" ht="15" customHeight="1" s="5">
      <c r="A3911" s="4" t="n">
        <v>0.571200013160706</v>
      </c>
      <c r="B3911" s="4" t="n">
        <v>33611.390625</v>
      </c>
    </row>
    <row r="3912" ht="15" customHeight="1" s="5">
      <c r="A3912" s="4" t="n">
        <v>0.572397828102112</v>
      </c>
      <c r="B3912" s="4" t="n">
        <v>33620.171875</v>
      </c>
    </row>
    <row r="3913" ht="15" customHeight="1" s="5">
      <c r="A3913" s="4" t="n">
        <v>0.572399973869324</v>
      </c>
      <c r="B3913" s="4" t="n">
        <v>33628.3125</v>
      </c>
    </row>
    <row r="3914" ht="15" customHeight="1" s="5">
      <c r="A3914" s="4" t="n">
        <v>0.572399973869324</v>
      </c>
      <c r="B3914" s="4" t="n">
        <v>33635.765625</v>
      </c>
    </row>
    <row r="3915" ht="15" customHeight="1" s="5">
      <c r="A3915" s="4" t="n">
        <v>0.572399973869324</v>
      </c>
      <c r="B3915" s="4" t="n">
        <v>33643.078125</v>
      </c>
    </row>
    <row r="3916" ht="15" customHeight="1" s="5">
      <c r="A3916" s="4" t="n">
        <v>0.572399973869324</v>
      </c>
      <c r="B3916" s="4" t="n">
        <v>33650.390625</v>
      </c>
    </row>
    <row r="3917" ht="15" customHeight="1" s="5">
      <c r="A3917" s="4" t="n">
        <v>0.572399973869324</v>
      </c>
      <c r="B3917" s="4" t="n">
        <v>33658.21875</v>
      </c>
    </row>
    <row r="3918" ht="15" customHeight="1" s="5">
      <c r="A3918" s="4" t="n">
        <v>0.572399973869324</v>
      </c>
      <c r="B3918" s="4" t="n">
        <v>33666.71875</v>
      </c>
    </row>
    <row r="3919" ht="15" customHeight="1" s="5">
      <c r="A3919" s="4" t="n">
        <v>0.57359778881073</v>
      </c>
      <c r="B3919" s="4" t="n">
        <v>33675.90625</v>
      </c>
    </row>
    <row r="3920" ht="15" customHeight="1" s="5">
      <c r="A3920" s="4" t="n">
        <v>0.573599994182587</v>
      </c>
      <c r="B3920" s="4" t="n">
        <v>33685.09375</v>
      </c>
    </row>
    <row r="3921" ht="15" customHeight="1" s="5">
      <c r="A3921" s="4" t="n">
        <v>0.573599994182587</v>
      </c>
      <c r="B3921" s="4" t="n">
        <v>33694.21875</v>
      </c>
    </row>
    <row r="3922" ht="15" customHeight="1" s="5">
      <c r="A3922" s="4" t="n">
        <v>0.574797809123993</v>
      </c>
      <c r="B3922" s="4" t="n">
        <v>33703.1875</v>
      </c>
    </row>
    <row r="3923" ht="15" customHeight="1" s="5">
      <c r="A3923" s="4" t="n">
        <v>0.5748000144958501</v>
      </c>
      <c r="B3923" s="4" t="n">
        <v>33711.359375</v>
      </c>
    </row>
    <row r="3924" ht="15" customHeight="1" s="5">
      <c r="A3924" s="4" t="n">
        <v>0.5748000144958501</v>
      </c>
      <c r="B3924" s="4" t="n">
        <v>33719.046875</v>
      </c>
    </row>
    <row r="3925" ht="15" customHeight="1" s="5">
      <c r="A3925" s="4" t="n">
        <v>0.5748000144958501</v>
      </c>
      <c r="B3925" s="4" t="n">
        <v>33726.40625</v>
      </c>
    </row>
    <row r="3926" ht="15" customHeight="1" s="5">
      <c r="A3926" s="4" t="n">
        <v>0.5748000144958501</v>
      </c>
      <c r="B3926" s="4" t="n">
        <v>33733.515625</v>
      </c>
    </row>
    <row r="3927" ht="15" customHeight="1" s="5">
      <c r="A3927" s="4" t="n">
        <v>0.5748000144958501</v>
      </c>
      <c r="B3927" s="4" t="n">
        <v>33740.796875</v>
      </c>
    </row>
    <row r="3928" ht="15" customHeight="1" s="5">
      <c r="A3928" s="4" t="n">
        <v>0.5748000144958501</v>
      </c>
      <c r="B3928" s="4" t="n">
        <v>33748.78125</v>
      </c>
    </row>
    <row r="3929" ht="15" customHeight="1" s="5">
      <c r="A3929" s="4" t="n">
        <v>0.575997829437256</v>
      </c>
      <c r="B3929" s="4" t="n">
        <v>33757.40625</v>
      </c>
    </row>
    <row r="3930" ht="15" customHeight="1" s="5">
      <c r="A3930" s="4" t="n">
        <v>0.575999975204468</v>
      </c>
      <c r="B3930" s="4" t="n">
        <v>33766.71875</v>
      </c>
    </row>
    <row r="3931" ht="15" customHeight="1" s="5">
      <c r="A3931" s="4" t="n">
        <v>0.575999975204468</v>
      </c>
      <c r="B3931" s="4" t="n">
        <v>33776.34375</v>
      </c>
    </row>
    <row r="3932" ht="15" customHeight="1" s="5">
      <c r="A3932" s="4" t="n">
        <v>0.575999975204468</v>
      </c>
      <c r="B3932" s="4" t="n">
        <v>33785.59375</v>
      </c>
    </row>
    <row r="3933" ht="15" customHeight="1" s="5">
      <c r="A3933" s="4" t="n">
        <v>0.575999975204468</v>
      </c>
      <c r="B3933" s="4" t="n">
        <v>33794</v>
      </c>
    </row>
    <row r="3934" ht="15" customHeight="1" s="5">
      <c r="A3934" s="4" t="n">
        <v>0.575999975204468</v>
      </c>
      <c r="B3934" s="4" t="n">
        <v>33801.625</v>
      </c>
    </row>
    <row r="3935" ht="15" customHeight="1" s="5">
      <c r="A3935" s="4" t="n">
        <v>0.575999975204468</v>
      </c>
      <c r="B3935" s="4" t="n">
        <v>33808.625</v>
      </c>
    </row>
    <row r="3936" ht="15" customHeight="1" s="5">
      <c r="A3936" s="4" t="n">
        <v>0.575999975204468</v>
      </c>
      <c r="B3936" s="4" t="n">
        <v>33815.671875</v>
      </c>
    </row>
    <row r="3937" ht="15" customHeight="1" s="5">
      <c r="A3937" s="4" t="n">
        <v>0.577197790145874</v>
      </c>
      <c r="B3937" s="4" t="n">
        <v>33823.125</v>
      </c>
    </row>
    <row r="3938" ht="15" customHeight="1" s="5">
      <c r="A3938" s="4" t="n">
        <v>0.577199995517731</v>
      </c>
      <c r="B3938" s="4" t="n">
        <v>33831.375</v>
      </c>
    </row>
    <row r="3939" ht="15" customHeight="1" s="5">
      <c r="A3939" s="4" t="n">
        <v>0.577199995517731</v>
      </c>
      <c r="B3939" s="4" t="n">
        <v>33840.1875</v>
      </c>
    </row>
    <row r="3940" ht="15" customHeight="1" s="5">
      <c r="A3940" s="4" t="n">
        <v>0.577199995517731</v>
      </c>
      <c r="B3940" s="4" t="n">
        <v>33849.40625</v>
      </c>
    </row>
    <row r="3941" ht="15" customHeight="1" s="5">
      <c r="A3941" s="4" t="n">
        <v>0.577199995517731</v>
      </c>
      <c r="B3941" s="4" t="n">
        <v>33858.53125</v>
      </c>
    </row>
    <row r="3942" ht="15" customHeight="1" s="5">
      <c r="A3942" s="4" t="n">
        <v>0.577199995517731</v>
      </c>
      <c r="B3942" s="4" t="n">
        <v>33867.53125</v>
      </c>
    </row>
    <row r="3943" ht="15" customHeight="1" s="5">
      <c r="A3943" s="4" t="n">
        <v>0.578397810459137</v>
      </c>
      <c r="B3943" s="4" t="n">
        <v>33875.96875</v>
      </c>
    </row>
    <row r="3944" ht="15" customHeight="1" s="5">
      <c r="A3944" s="4" t="n">
        <v>0.578400015830994</v>
      </c>
      <c r="B3944" s="4" t="n">
        <v>33884.125</v>
      </c>
    </row>
    <row r="3945" ht="15" customHeight="1" s="5">
      <c r="A3945" s="4" t="n">
        <v>0.578400015830994</v>
      </c>
      <c r="B3945" s="4" t="n">
        <v>33891.953125</v>
      </c>
    </row>
    <row r="3946" ht="15" customHeight="1" s="5">
      <c r="A3946" s="4" t="n">
        <v>0.5795978307724</v>
      </c>
      <c r="B3946" s="4" t="n">
        <v>33899.546875</v>
      </c>
    </row>
    <row r="3947" ht="15" customHeight="1" s="5">
      <c r="A3947" s="4" t="n">
        <v>0.579599976539612</v>
      </c>
      <c r="B3947" s="4" t="n">
        <v>33907.3125</v>
      </c>
    </row>
    <row r="3948" ht="15" customHeight="1" s="5">
      <c r="A3948" s="4" t="n">
        <v>0.579599976539612</v>
      </c>
      <c r="B3948" s="4" t="n">
        <v>33915.53125</v>
      </c>
    </row>
    <row r="3949" ht="15" customHeight="1" s="5">
      <c r="A3949" s="4" t="n">
        <v>0.579599976539612</v>
      </c>
      <c r="B3949" s="4" t="n">
        <v>33924.25</v>
      </c>
    </row>
    <row r="3950" ht="15" customHeight="1" s="5">
      <c r="A3950" s="4" t="n">
        <v>0.579599976539612</v>
      </c>
      <c r="B3950" s="4" t="n">
        <v>33933.84375</v>
      </c>
    </row>
    <row r="3951" ht="15" customHeight="1" s="5">
      <c r="A3951" s="4" t="n">
        <v>0.579599976539612</v>
      </c>
      <c r="B3951" s="4" t="n">
        <v>33943.71875</v>
      </c>
    </row>
    <row r="3952" ht="15" customHeight="1" s="5">
      <c r="A3952" s="4" t="n">
        <v>0.580797791481018</v>
      </c>
      <c r="B3952" s="4" t="n">
        <v>33953.375</v>
      </c>
    </row>
    <row r="3953" ht="15" customHeight="1" s="5">
      <c r="A3953" s="4" t="n">
        <v>0.580799996852875</v>
      </c>
      <c r="B3953" s="4" t="n">
        <v>33962.3125</v>
      </c>
    </row>
    <row r="3954" ht="15" customHeight="1" s="5">
      <c r="A3954" s="4" t="n">
        <v>0.580799996852875</v>
      </c>
      <c r="B3954" s="4" t="n">
        <v>33970.3125</v>
      </c>
    </row>
    <row r="3955" ht="15" customHeight="1" s="5">
      <c r="A3955" s="4" t="n">
        <v>0.580799996852875</v>
      </c>
      <c r="B3955" s="4" t="n">
        <v>33977.46875</v>
      </c>
    </row>
    <row r="3956" ht="15" customHeight="1" s="5">
      <c r="A3956" s="4" t="n">
        <v>0.580799996852875</v>
      </c>
      <c r="B3956" s="4" t="n">
        <v>33984.40625</v>
      </c>
    </row>
    <row r="3957" ht="15" customHeight="1" s="5">
      <c r="A3957" s="4" t="n">
        <v>0.580799996852875</v>
      </c>
      <c r="B3957" s="4" t="n">
        <v>33991.484375</v>
      </c>
    </row>
    <row r="3958" ht="15" customHeight="1" s="5">
      <c r="A3958" s="4" t="n">
        <v>0.581997811794281</v>
      </c>
      <c r="B3958" s="4" t="n">
        <v>33999.234375</v>
      </c>
    </row>
    <row r="3959" ht="15" customHeight="1" s="5">
      <c r="A3959" s="4" t="n">
        <v>0.582000017166138</v>
      </c>
      <c r="B3959" s="4" t="n">
        <v>34007.765625</v>
      </c>
    </row>
    <row r="3960" ht="15" customHeight="1" s="5">
      <c r="A3960" s="4" t="n">
        <v>0.582000017166138</v>
      </c>
      <c r="B3960" s="4" t="n">
        <v>34016.390625</v>
      </c>
    </row>
    <row r="3961" ht="15" customHeight="1" s="5">
      <c r="A3961" s="4" t="n">
        <v>0.582000017166138</v>
      </c>
      <c r="B3961" s="4" t="n">
        <v>34025.234375</v>
      </c>
    </row>
    <row r="3962" ht="15" customHeight="1" s="5">
      <c r="A3962" s="4" t="n">
        <v>0.582000017166138</v>
      </c>
      <c r="B3962" s="4" t="n">
        <v>34033.953125</v>
      </c>
    </row>
    <row r="3963" ht="15" customHeight="1" s="5">
      <c r="A3963" s="4" t="n">
        <v>0.582000017166138</v>
      </c>
      <c r="B3963" s="4" t="n">
        <v>34042.234375</v>
      </c>
    </row>
    <row r="3964" ht="15" customHeight="1" s="5">
      <c r="A3964" s="4" t="n">
        <v>0.582000017166138</v>
      </c>
      <c r="B3964" s="4" t="n">
        <v>34049.90625</v>
      </c>
    </row>
    <row r="3965" ht="15" customHeight="1" s="5">
      <c r="A3965" s="4" t="n">
        <v>0.583199977874756</v>
      </c>
      <c r="B3965" s="4" t="n">
        <v>34057.21875</v>
      </c>
    </row>
    <row r="3966" ht="15" customHeight="1" s="5">
      <c r="A3966" s="4" t="n">
        <v>0.583199977874756</v>
      </c>
      <c r="B3966" s="4" t="n">
        <v>34064.078125</v>
      </c>
    </row>
    <row r="3967" ht="15" customHeight="1" s="5">
      <c r="A3967" s="4" t="n">
        <v>0.583199977874756</v>
      </c>
      <c r="B3967" s="4" t="n">
        <v>34070.96875</v>
      </c>
    </row>
    <row r="3968" ht="15" customHeight="1" s="5">
      <c r="A3968" s="4" t="n">
        <v>0.583199977874756</v>
      </c>
      <c r="B3968" s="4" t="n">
        <v>34078.125</v>
      </c>
    </row>
    <row r="3969" ht="15" customHeight="1" s="5">
      <c r="A3969" s="4" t="n">
        <v>0.583199977874756</v>
      </c>
      <c r="B3969" s="4" t="n">
        <v>34085.9375</v>
      </c>
    </row>
    <row r="3970" ht="15" customHeight="1" s="5">
      <c r="A3970" s="4" t="n">
        <v>0.583199977874756</v>
      </c>
      <c r="B3970" s="4" t="n">
        <v>34094.71875</v>
      </c>
    </row>
    <row r="3971" ht="15" customHeight="1" s="5">
      <c r="A3971" s="4" t="n">
        <v>0.584399998188019</v>
      </c>
      <c r="B3971" s="4" t="n">
        <v>34104.03125</v>
      </c>
    </row>
    <row r="3972" ht="15" customHeight="1" s="5">
      <c r="A3972" s="4" t="n">
        <v>0.584399998188019</v>
      </c>
      <c r="B3972" s="4" t="n">
        <v>34113.25</v>
      </c>
    </row>
    <row r="3973" ht="15" customHeight="1" s="5">
      <c r="A3973" s="4" t="n">
        <v>0.584399998188019</v>
      </c>
      <c r="B3973" s="4" t="n">
        <v>34121.96875</v>
      </c>
    </row>
    <row r="3974" ht="15" customHeight="1" s="5">
      <c r="A3974" s="4" t="n">
        <v>0.584399998188019</v>
      </c>
      <c r="B3974" s="4" t="n">
        <v>34130.078125</v>
      </c>
    </row>
    <row r="3975" ht="15" customHeight="1" s="5">
      <c r="A3975" s="4" t="n">
        <v>0.584399998188019</v>
      </c>
      <c r="B3975" s="4" t="n">
        <v>34137.25</v>
      </c>
    </row>
    <row r="3976" ht="15" customHeight="1" s="5">
      <c r="A3976" s="4" t="n">
        <v>0.584399998188019</v>
      </c>
      <c r="B3976" s="4" t="n">
        <v>34143.9375</v>
      </c>
    </row>
    <row r="3977" ht="15" customHeight="1" s="5">
      <c r="A3977" s="4" t="n">
        <v>0.585597813129425</v>
      </c>
      <c r="B3977" s="4" t="n">
        <v>34150.921875</v>
      </c>
    </row>
    <row r="3978" ht="15" customHeight="1" s="5">
      <c r="A3978" s="4" t="n">
        <v>0.585600018501282</v>
      </c>
      <c r="B3978" s="4" t="n">
        <v>34158.53125</v>
      </c>
    </row>
    <row r="3979" ht="15" customHeight="1" s="5">
      <c r="A3979" s="4" t="n">
        <v>0.585600018501282</v>
      </c>
      <c r="B3979" s="4" t="n">
        <v>34166.625</v>
      </c>
    </row>
    <row r="3980" ht="15" customHeight="1" s="5">
      <c r="A3980" s="4" t="n">
        <v>0.585600018501282</v>
      </c>
      <c r="B3980" s="4" t="n">
        <v>34175.5</v>
      </c>
    </row>
    <row r="3981" ht="15" customHeight="1" s="5">
      <c r="A3981" s="4" t="n">
        <v>0.585600018501282</v>
      </c>
      <c r="B3981" s="4" t="n">
        <v>34184.6875</v>
      </c>
    </row>
    <row r="3982" ht="15" customHeight="1" s="5">
      <c r="A3982" s="4" t="n">
        <v>0.585600018501282</v>
      </c>
      <c r="B3982" s="4" t="n">
        <v>34193.78125</v>
      </c>
    </row>
    <row r="3983" ht="15" customHeight="1" s="5">
      <c r="A3983" s="4" t="n">
        <v>0.585600018501282</v>
      </c>
      <c r="B3983" s="4" t="n">
        <v>34202.59375</v>
      </c>
    </row>
    <row r="3984" ht="15" customHeight="1" s="5">
      <c r="A3984" s="4" t="n">
        <v>0.586797833442688</v>
      </c>
      <c r="B3984" s="4" t="n">
        <v>34211.125</v>
      </c>
    </row>
    <row r="3985" ht="15" customHeight="1" s="5">
      <c r="A3985" s="4" t="n">
        <v>0.5867999792099</v>
      </c>
      <c r="B3985" s="4" t="n">
        <v>34219.140625</v>
      </c>
    </row>
    <row r="3986" ht="15" customHeight="1" s="5">
      <c r="A3986" s="4" t="n">
        <v>0.5867999792099</v>
      </c>
      <c r="B3986" s="4" t="n">
        <v>34226.671875</v>
      </c>
    </row>
    <row r="3987" ht="15" customHeight="1" s="5">
      <c r="A3987" s="4" t="n">
        <v>0.5867999792099</v>
      </c>
      <c r="B3987" s="4" t="n">
        <v>34233.796875</v>
      </c>
    </row>
    <row r="3988" ht="15" customHeight="1" s="5">
      <c r="A3988" s="4" t="n">
        <v>0.5867999792099</v>
      </c>
      <c r="B3988" s="4" t="n">
        <v>34240.84375</v>
      </c>
    </row>
    <row r="3989" ht="15" customHeight="1" s="5">
      <c r="A3989" s="4" t="n">
        <v>0.5867999792099</v>
      </c>
      <c r="B3989" s="4" t="n">
        <v>34248.0625</v>
      </c>
    </row>
    <row r="3990" ht="15" customHeight="1" s="5">
      <c r="A3990" s="4" t="n">
        <v>0.5867999792099</v>
      </c>
      <c r="B3990" s="4" t="n">
        <v>34255.515625</v>
      </c>
    </row>
    <row r="3991" ht="15" customHeight="1" s="5">
      <c r="A3991" s="4" t="n">
        <v>0.5867999792099</v>
      </c>
      <c r="B3991" s="4" t="n">
        <v>34263.765625</v>
      </c>
    </row>
    <row r="3992" ht="15" customHeight="1" s="5">
      <c r="A3992" s="4" t="n">
        <v>0.587999999523163</v>
      </c>
      <c r="B3992" s="4" t="n">
        <v>34272.515625</v>
      </c>
    </row>
    <row r="3993" ht="15" customHeight="1" s="5">
      <c r="A3993" s="4" t="n">
        <v>0.587999999523163</v>
      </c>
      <c r="B3993" s="4" t="n">
        <v>34281.078125</v>
      </c>
    </row>
    <row r="3994" ht="15" customHeight="1" s="5">
      <c r="A3994" s="4" t="n">
        <v>0.587999999523163</v>
      </c>
      <c r="B3994" s="4" t="n">
        <v>34289.21875</v>
      </c>
    </row>
    <row r="3995" ht="15" customHeight="1" s="5">
      <c r="A3995" s="4" t="n">
        <v>0.587999999523163</v>
      </c>
      <c r="B3995" s="4" t="n">
        <v>34296.78125</v>
      </c>
    </row>
    <row r="3996" ht="15" customHeight="1" s="5">
      <c r="A3996" s="4" t="n">
        <v>0.587999999523163</v>
      </c>
      <c r="B3996" s="4" t="n">
        <v>34303.515625</v>
      </c>
    </row>
    <row r="3997" ht="15" customHeight="1" s="5">
      <c r="A3997" s="4" t="n">
        <v>0.589200019836426</v>
      </c>
      <c r="B3997" s="4" t="n">
        <v>34309.859375</v>
      </c>
    </row>
    <row r="3998" ht="15" customHeight="1" s="5">
      <c r="A3998" s="4" t="n">
        <v>0.589200019836426</v>
      </c>
      <c r="B3998" s="4" t="n">
        <v>34316.609375</v>
      </c>
    </row>
    <row r="3999" ht="15" customHeight="1" s="5">
      <c r="A3999" s="4" t="n">
        <v>0.589200019836426</v>
      </c>
      <c r="B3999" s="4" t="n">
        <v>34323.8125</v>
      </c>
    </row>
    <row r="4000" ht="15" customHeight="1" s="5">
      <c r="A4000" s="4" t="n">
        <v>0.589200019836426</v>
      </c>
      <c r="B4000" s="4" t="n">
        <v>34331.765625</v>
      </c>
    </row>
    <row r="4001" ht="15" customHeight="1" s="5">
      <c r="A4001" s="4" t="n">
        <v>0.589200019836426</v>
      </c>
      <c r="B4001" s="4" t="n">
        <v>34340.359375</v>
      </c>
    </row>
    <row r="4002" ht="15" customHeight="1" s="5">
      <c r="A4002" s="4" t="n">
        <v>0.589200019836426</v>
      </c>
      <c r="B4002" s="4" t="n">
        <v>34349.546875</v>
      </c>
    </row>
    <row r="4003" ht="15" customHeight="1" s="5">
      <c r="A4003" s="4" t="n">
        <v>0.5903999805450439</v>
      </c>
      <c r="B4003" s="4" t="n">
        <v>34358.609375</v>
      </c>
    </row>
    <row r="4004" ht="15" customHeight="1" s="5">
      <c r="A4004" s="4" t="n">
        <v>0.5903999805450439</v>
      </c>
      <c r="B4004" s="4" t="n">
        <v>34367.421875</v>
      </c>
    </row>
    <row r="4005" ht="15" customHeight="1" s="5">
      <c r="A4005" s="4" t="n">
        <v>0.5903999805450439</v>
      </c>
      <c r="B4005" s="4" t="n">
        <v>34375.890625</v>
      </c>
    </row>
    <row r="4006" ht="15" customHeight="1" s="5">
      <c r="A4006" s="4" t="n">
        <v>0.5903999805450439</v>
      </c>
      <c r="B4006" s="4" t="n">
        <v>34383.984375</v>
      </c>
    </row>
    <row r="4007" ht="15" customHeight="1" s="5">
      <c r="A4007" s="4" t="n">
        <v>0.5903999805450439</v>
      </c>
      <c r="B4007" s="4" t="n">
        <v>34391.59375</v>
      </c>
    </row>
    <row r="4008" ht="15" customHeight="1" s="5">
      <c r="A4008" s="4" t="n">
        <v>0.5903999805450439</v>
      </c>
      <c r="B4008" s="4" t="n">
        <v>34399.140625</v>
      </c>
    </row>
    <row r="4009" ht="15" customHeight="1" s="5">
      <c r="A4009" s="4" t="n">
        <v>0.5903999805450439</v>
      </c>
      <c r="B4009" s="4" t="n">
        <v>34406.96875</v>
      </c>
    </row>
    <row r="4010" ht="15" customHeight="1" s="5">
      <c r="A4010" s="4" t="n">
        <v>0.5903999805450439</v>
      </c>
      <c r="B4010" s="4" t="n">
        <v>34415.015625</v>
      </c>
    </row>
    <row r="4011" ht="15" customHeight="1" s="5">
      <c r="A4011" s="4" t="n">
        <v>0.59159779548645</v>
      </c>
      <c r="B4011" s="4" t="n">
        <v>34423.765625</v>
      </c>
    </row>
    <row r="4012" ht="15" customHeight="1" s="5">
      <c r="A4012" s="4" t="n">
        <v>0.591600000858307</v>
      </c>
      <c r="B4012" s="4" t="n">
        <v>34433.140625</v>
      </c>
    </row>
    <row r="4013" ht="15" customHeight="1" s="5">
      <c r="A4013" s="4" t="n">
        <v>0.591600000858307</v>
      </c>
      <c r="B4013" s="4" t="n">
        <v>34442.765625</v>
      </c>
    </row>
    <row r="4014" ht="15" customHeight="1" s="5">
      <c r="A4014" s="4" t="n">
        <v>0.591600000858307</v>
      </c>
      <c r="B4014" s="4" t="n">
        <v>34452.203125</v>
      </c>
    </row>
    <row r="4015" ht="15" customHeight="1" s="5">
      <c r="A4015" s="4" t="n">
        <v>0.591600000858307</v>
      </c>
      <c r="B4015" s="4" t="n">
        <v>34461.078125</v>
      </c>
    </row>
    <row r="4016" ht="15" customHeight="1" s="5">
      <c r="A4016" s="4" t="n">
        <v>0.591600000858307</v>
      </c>
      <c r="B4016" s="4" t="n">
        <v>34469.09375</v>
      </c>
    </row>
    <row r="4017" ht="15" customHeight="1" s="5">
      <c r="A4017" s="4" t="n">
        <v>0.591600000858307</v>
      </c>
      <c r="B4017" s="4" t="n">
        <v>34476.40625</v>
      </c>
    </row>
    <row r="4018" ht="15" customHeight="1" s="5">
      <c r="A4018" s="4" t="n">
        <v>0.592797815799713</v>
      </c>
      <c r="B4018" s="4" t="n">
        <v>34483.546875</v>
      </c>
    </row>
    <row r="4019" ht="15" customHeight="1" s="5">
      <c r="A4019" s="4" t="n">
        <v>0.59280002117157</v>
      </c>
      <c r="B4019" s="4" t="n">
        <v>34490.796875</v>
      </c>
    </row>
    <row r="4020" ht="15" customHeight="1" s="5">
      <c r="A4020" s="4" t="n">
        <v>0.59280002117157</v>
      </c>
      <c r="B4020" s="4" t="n">
        <v>34498.734375</v>
      </c>
    </row>
    <row r="4021" ht="15" customHeight="1" s="5">
      <c r="A4021" s="4" t="n">
        <v>0.59280002117157</v>
      </c>
      <c r="B4021" s="4" t="n">
        <v>34507.234375</v>
      </c>
    </row>
    <row r="4022" ht="15" customHeight="1" s="5">
      <c r="A4022" s="4" t="n">
        <v>0.59280002117157</v>
      </c>
      <c r="B4022" s="4" t="n">
        <v>34516.015625</v>
      </c>
    </row>
    <row r="4023" ht="15" customHeight="1" s="5">
      <c r="A4023" s="4" t="n">
        <v>0.593999981880188</v>
      </c>
      <c r="B4023" s="4" t="n">
        <v>34524.828125</v>
      </c>
    </row>
    <row r="4024" ht="15" customHeight="1" s="5">
      <c r="A4024" s="4" t="n">
        <v>0.593999981880188</v>
      </c>
      <c r="B4024" s="4" t="n">
        <v>34533.671875</v>
      </c>
    </row>
    <row r="4025" ht="15" customHeight="1" s="5">
      <c r="A4025" s="4" t="n">
        <v>0.593999981880188</v>
      </c>
      <c r="B4025" s="4" t="n">
        <v>34542.203125</v>
      </c>
    </row>
    <row r="4026" ht="15" customHeight="1" s="5">
      <c r="A4026" s="4" t="n">
        <v>0.593999981880188</v>
      </c>
      <c r="B4026" s="4" t="n">
        <v>34550.390625</v>
      </c>
    </row>
    <row r="4027" ht="15" customHeight="1" s="5">
      <c r="A4027" s="4" t="n">
        <v>0.593999981880188</v>
      </c>
      <c r="B4027" s="4" t="n">
        <v>34558.171875</v>
      </c>
    </row>
    <row r="4028" ht="15" customHeight="1" s="5">
      <c r="A4028" s="4" t="n">
        <v>0.595197796821594</v>
      </c>
      <c r="B4028" s="4" t="n">
        <v>34565.828125</v>
      </c>
    </row>
    <row r="4029" ht="15" customHeight="1" s="5">
      <c r="A4029" s="4" t="n">
        <v>0.595200002193451</v>
      </c>
      <c r="B4029" s="4" t="n">
        <v>34573.28125</v>
      </c>
    </row>
    <row r="4030" ht="15" customHeight="1" s="5">
      <c r="A4030" s="4" t="n">
        <v>0.595200002193451</v>
      </c>
      <c r="B4030" s="4" t="n">
        <v>34581</v>
      </c>
    </row>
    <row r="4031" ht="15" customHeight="1" s="5">
      <c r="A4031" s="4" t="n">
        <v>0.595200002193451</v>
      </c>
      <c r="B4031" s="4" t="n">
        <v>34589.140625</v>
      </c>
    </row>
    <row r="4032" ht="15" customHeight="1" s="5">
      <c r="A4032" s="4" t="n">
        <v>0.595200002193451</v>
      </c>
      <c r="B4032" s="4" t="n">
        <v>34598.078125</v>
      </c>
    </row>
    <row r="4033" ht="15" customHeight="1" s="5">
      <c r="A4033" s="4" t="n">
        <v>0.595200002193451</v>
      </c>
      <c r="B4033" s="4" t="n">
        <v>34607.390625</v>
      </c>
    </row>
    <row r="4034" ht="15" customHeight="1" s="5">
      <c r="A4034" s="4" t="n">
        <v>0.595200002193451</v>
      </c>
      <c r="B4034" s="4" t="n">
        <v>34616.890625</v>
      </c>
    </row>
    <row r="4035" ht="15" customHeight="1" s="5">
      <c r="A4035" s="4" t="n">
        <v>0.595200002193451</v>
      </c>
      <c r="B4035" s="4" t="n">
        <v>34625.953125</v>
      </c>
    </row>
    <row r="4036" ht="15" customHeight="1" s="5">
      <c r="A4036" s="4" t="n">
        <v>0.596397817134857</v>
      </c>
      <c r="B4036" s="4" t="n">
        <v>34634.328125</v>
      </c>
    </row>
    <row r="4037" ht="15" customHeight="1" s="5">
      <c r="A4037" s="4" t="n">
        <v>0.596400022506714</v>
      </c>
      <c r="B4037" s="4" t="n">
        <v>34641.78125</v>
      </c>
    </row>
    <row r="4038" ht="15" customHeight="1" s="5">
      <c r="A4038" s="4" t="n">
        <v>0.596400022506714</v>
      </c>
      <c r="B4038" s="4" t="n">
        <v>34648.9375</v>
      </c>
    </row>
    <row r="4039" ht="15" customHeight="1" s="5">
      <c r="A4039" s="4" t="n">
        <v>0.596400022506714</v>
      </c>
      <c r="B4039" s="4" t="n">
        <v>34656.046875</v>
      </c>
    </row>
    <row r="4040" ht="15" customHeight="1" s="5">
      <c r="A4040" s="4" t="n">
        <v>0.596400022506714</v>
      </c>
      <c r="B4040" s="4" t="n">
        <v>34663.640625</v>
      </c>
    </row>
    <row r="4041" ht="15" customHeight="1" s="5">
      <c r="A4041" s="4" t="n">
        <v>0.596400022506714</v>
      </c>
      <c r="B4041" s="4" t="n">
        <v>34672.046875</v>
      </c>
    </row>
    <row r="4042" ht="15" customHeight="1" s="5">
      <c r="A4042" s="4" t="n">
        <v>0.596400022506714</v>
      </c>
      <c r="B4042" s="4" t="n">
        <v>34681.359375</v>
      </c>
    </row>
    <row r="4043" ht="15" customHeight="1" s="5">
      <c r="A4043" s="4" t="n">
        <v>0.597599983215332</v>
      </c>
      <c r="B4043" s="4" t="n">
        <v>34690.921875</v>
      </c>
    </row>
    <row r="4044" ht="15" customHeight="1" s="5">
      <c r="A4044" s="4" t="n">
        <v>0.597599983215332</v>
      </c>
      <c r="B4044" s="4" t="n">
        <v>34700.421875</v>
      </c>
    </row>
    <row r="4045" ht="15" customHeight="1" s="5">
      <c r="A4045" s="4" t="n">
        <v>0.597599983215332</v>
      </c>
      <c r="B4045" s="4" t="n">
        <v>34709.578125</v>
      </c>
    </row>
    <row r="4046" ht="15" customHeight="1" s="5">
      <c r="A4046" s="4" t="n">
        <v>0.597599983215332</v>
      </c>
      <c r="B4046" s="4" t="n">
        <v>34718.046875</v>
      </c>
    </row>
    <row r="4047" ht="15" customHeight="1" s="5">
      <c r="A4047" s="4" t="n">
        <v>0.5987977981567379</v>
      </c>
      <c r="B4047" s="4" t="n">
        <v>34725.828125</v>
      </c>
    </row>
    <row r="4048" ht="15" customHeight="1" s="5">
      <c r="A4048" s="4" t="n">
        <v>0.598800003528595</v>
      </c>
      <c r="B4048" s="4" t="n">
        <v>34733.359375</v>
      </c>
    </row>
    <row r="4049" ht="15" customHeight="1" s="5">
      <c r="A4049" s="4" t="n">
        <v>0.598800003528595</v>
      </c>
      <c r="B4049" s="4" t="n">
        <v>34740.78125</v>
      </c>
    </row>
    <row r="4050" ht="15" customHeight="1" s="5">
      <c r="A4050" s="4" t="n">
        <v>0.598800003528595</v>
      </c>
      <c r="B4050" s="4" t="n">
        <v>34748.21875</v>
      </c>
    </row>
    <row r="4051" ht="15" customHeight="1" s="5">
      <c r="A4051" s="4" t="n">
        <v>0.598800003528595</v>
      </c>
      <c r="B4051" s="4" t="n">
        <v>34756.328125</v>
      </c>
    </row>
    <row r="4052" ht="15" customHeight="1" s="5">
      <c r="A4052" s="4" t="n">
        <v>0.598800003528595</v>
      </c>
      <c r="B4052" s="4" t="n">
        <v>34765.015625</v>
      </c>
    </row>
    <row r="4053" ht="15" customHeight="1" s="5">
      <c r="A4053" s="4" t="n">
        <v>0.599999964237213</v>
      </c>
      <c r="B4053" s="4" t="n">
        <v>34774.015625</v>
      </c>
    </row>
    <row r="4054" ht="15" customHeight="1" s="5">
      <c r="A4054" s="4" t="n">
        <v>0.600000023841858</v>
      </c>
      <c r="B4054" s="4" t="n">
        <v>34783.265625</v>
      </c>
    </row>
    <row r="4055" ht="15" customHeight="1" s="5">
      <c r="A4055" s="4" t="n">
        <v>0.600000023841858</v>
      </c>
      <c r="B4055" s="4" t="n">
        <v>34792.203125</v>
      </c>
    </row>
    <row r="4056" ht="15" customHeight="1" s="5">
      <c r="A4056" s="4" t="n">
        <v>0.600000023841858</v>
      </c>
      <c r="B4056" s="4" t="n">
        <v>34800.21875</v>
      </c>
    </row>
    <row r="4057" ht="15" customHeight="1" s="5">
      <c r="A4057" s="4" t="n">
        <v>0.600000023841858</v>
      </c>
      <c r="B4057" s="4" t="n">
        <v>34807.515625</v>
      </c>
    </row>
    <row r="4058" ht="15" customHeight="1" s="5">
      <c r="A4058" s="4" t="n">
        <v>0.600000023841858</v>
      </c>
      <c r="B4058" s="4" t="n">
        <v>34814.03125</v>
      </c>
    </row>
    <row r="4059" ht="15" customHeight="1" s="5">
      <c r="A4059" s="4" t="n">
        <v>0.600000023841858</v>
      </c>
      <c r="B4059" s="4" t="n">
        <v>34820.34375</v>
      </c>
    </row>
    <row r="4060" ht="15" customHeight="1" s="5">
      <c r="A4060" s="4" t="n">
        <v>0.601197838783264</v>
      </c>
      <c r="B4060" s="4" t="n">
        <v>34826.96875</v>
      </c>
    </row>
    <row r="4061" ht="15" customHeight="1" s="5">
      <c r="A4061" s="4" t="n">
        <v>0.601199984550476</v>
      </c>
      <c r="B4061" s="4" t="n">
        <v>34834.375</v>
      </c>
    </row>
    <row r="4062" ht="15" customHeight="1" s="5">
      <c r="A4062" s="4" t="n">
        <v>0.601199984550476</v>
      </c>
      <c r="B4062" s="4" t="n">
        <v>34842.453125</v>
      </c>
    </row>
    <row r="4063" ht="15" customHeight="1" s="5">
      <c r="A4063" s="4" t="n">
        <v>0.601199984550476</v>
      </c>
      <c r="B4063" s="4" t="n">
        <v>34851.171875</v>
      </c>
    </row>
    <row r="4064" ht="15" customHeight="1" s="5">
      <c r="A4064" s="4" t="n">
        <v>0.601199984550476</v>
      </c>
      <c r="B4064" s="4" t="n">
        <v>34860.203125</v>
      </c>
    </row>
    <row r="4065" ht="15" customHeight="1" s="5">
      <c r="A4065" s="4" t="n">
        <v>0.601199984550476</v>
      </c>
      <c r="B4065" s="4" t="n">
        <v>34869.171875</v>
      </c>
    </row>
    <row r="4066" ht="15" customHeight="1" s="5">
      <c r="A4066" s="4" t="n">
        <v>0.601199984550476</v>
      </c>
      <c r="B4066" s="4" t="n">
        <v>34877.890625</v>
      </c>
    </row>
    <row r="4067" ht="15" customHeight="1" s="5">
      <c r="A4067" s="4" t="n">
        <v>0.602400004863739</v>
      </c>
      <c r="B4067" s="4" t="n">
        <v>34885.96875</v>
      </c>
    </row>
    <row r="4068" ht="15" customHeight="1" s="5">
      <c r="A4068" s="4" t="n">
        <v>0.602400004863739</v>
      </c>
      <c r="B4068" s="4" t="n">
        <v>34893.734375</v>
      </c>
    </row>
    <row r="4069" ht="15" customHeight="1" s="5">
      <c r="A4069" s="4" t="n">
        <v>0.602400004863739</v>
      </c>
      <c r="B4069" s="4" t="n">
        <v>34901.046875</v>
      </c>
    </row>
    <row r="4070" ht="15" customHeight="1" s="5">
      <c r="A4070" s="4" t="n">
        <v>0.602400004863739</v>
      </c>
      <c r="B4070" s="4" t="n">
        <v>34908.390625</v>
      </c>
    </row>
    <row r="4071" ht="15" customHeight="1" s="5">
      <c r="A4071" s="4" t="n">
        <v>0.602400004863739</v>
      </c>
      <c r="B4071" s="4" t="n">
        <v>34916.03125</v>
      </c>
    </row>
    <row r="4072" ht="15" customHeight="1" s="5">
      <c r="A4072" s="4" t="n">
        <v>0.603599965572357</v>
      </c>
      <c r="B4072" s="4" t="n">
        <v>34924.34375</v>
      </c>
    </row>
    <row r="4073" ht="15" customHeight="1" s="5">
      <c r="A4073" s="4" t="n">
        <v>0.603600025177002</v>
      </c>
      <c r="B4073" s="4" t="n">
        <v>34933.46875</v>
      </c>
    </row>
    <row r="4074" ht="15" customHeight="1" s="5">
      <c r="A4074" s="4" t="n">
        <v>0.603600025177002</v>
      </c>
      <c r="B4074" s="4" t="n">
        <v>34943.3125</v>
      </c>
    </row>
    <row r="4075" ht="15" customHeight="1" s="5">
      <c r="A4075" s="4" t="n">
        <v>0.603600025177002</v>
      </c>
      <c r="B4075" s="4" t="n">
        <v>34953.15625</v>
      </c>
    </row>
    <row r="4076" ht="15" customHeight="1" s="5">
      <c r="A4076" s="4" t="n">
        <v>0.603600025177002</v>
      </c>
      <c r="B4076" s="4" t="n">
        <v>34962.34375</v>
      </c>
    </row>
    <row r="4077" ht="15" customHeight="1" s="5">
      <c r="A4077" s="4" t="n">
        <v>0.604797840118408</v>
      </c>
      <c r="B4077" s="4" t="n">
        <v>34970.71875</v>
      </c>
    </row>
    <row r="4078" ht="15" customHeight="1" s="5">
      <c r="A4078" s="4" t="n">
        <v>0.60479998588562</v>
      </c>
      <c r="B4078" s="4" t="n">
        <v>34977.84375</v>
      </c>
    </row>
    <row r="4079" ht="15" customHeight="1" s="5">
      <c r="A4079" s="4" t="n">
        <v>0.60479998588562</v>
      </c>
      <c r="B4079" s="4" t="n">
        <v>34984.3125</v>
      </c>
    </row>
    <row r="4080" ht="15" customHeight="1" s="5">
      <c r="A4080" s="4" t="n">
        <v>0.60479998588562</v>
      </c>
      <c r="B4080" s="4" t="n">
        <v>34990.6875</v>
      </c>
    </row>
    <row r="4081" ht="15" customHeight="1" s="5">
      <c r="A4081" s="4" t="n">
        <v>0.60479998588562</v>
      </c>
      <c r="B4081" s="4" t="n">
        <v>34997.484375</v>
      </c>
    </row>
    <row r="4082" ht="15" customHeight="1" s="5">
      <c r="A4082" s="4" t="n">
        <v>0.60479998588562</v>
      </c>
      <c r="B4082" s="4" t="n">
        <v>35005.046875</v>
      </c>
    </row>
    <row r="4083" ht="15" customHeight="1" s="5">
      <c r="A4083" s="4" t="n">
        <v>0.60479998588562</v>
      </c>
      <c r="B4083" s="4" t="n">
        <v>35013.359375</v>
      </c>
    </row>
    <row r="4084" ht="15" customHeight="1" s="5">
      <c r="A4084" s="4" t="n">
        <v>0.60479998588562</v>
      </c>
      <c r="B4084" s="4" t="n">
        <v>35022.015625</v>
      </c>
    </row>
    <row r="4085" ht="15" customHeight="1" s="5">
      <c r="A4085" s="4" t="n">
        <v>0.6060000061988829</v>
      </c>
      <c r="B4085" s="4" t="n">
        <v>35030.640625</v>
      </c>
    </row>
    <row r="4086" ht="15" customHeight="1" s="5">
      <c r="A4086" s="4" t="n">
        <v>0.6060000061988829</v>
      </c>
      <c r="B4086" s="4" t="n">
        <v>35038.859375</v>
      </c>
    </row>
    <row r="4087" ht="15" customHeight="1" s="5">
      <c r="A4087" s="4" t="n">
        <v>0.6060000061988829</v>
      </c>
      <c r="B4087" s="4" t="n">
        <v>35046.59375</v>
      </c>
    </row>
    <row r="4088" ht="15" customHeight="1" s="5">
      <c r="A4088" s="4" t="n">
        <v>0.6060000061988829</v>
      </c>
      <c r="B4088" s="4" t="n">
        <v>35053.796875</v>
      </c>
    </row>
    <row r="4089" ht="15" customHeight="1" s="5">
      <c r="A4089" s="4" t="n">
        <v>0.6060000061988829</v>
      </c>
      <c r="B4089" s="4" t="n">
        <v>35060.703125</v>
      </c>
    </row>
    <row r="4090" ht="15" customHeight="1" s="5">
      <c r="A4090" s="4" t="n">
        <v>0.6060000061988829</v>
      </c>
      <c r="B4090" s="4" t="n">
        <v>35067.703125</v>
      </c>
    </row>
    <row r="4091" ht="15" customHeight="1" s="5">
      <c r="A4091" s="4" t="n">
        <v>0.607197821140289</v>
      </c>
      <c r="B4091" s="4" t="n">
        <v>35074.953125</v>
      </c>
    </row>
    <row r="4092" ht="15" customHeight="1" s="5">
      <c r="A4092" s="4" t="n">
        <v>0.607200026512146</v>
      </c>
      <c r="B4092" s="4" t="n">
        <v>35082.546875</v>
      </c>
    </row>
    <row r="4093" ht="15" customHeight="1" s="5">
      <c r="A4093" s="4" t="n">
        <v>0.607200026512146</v>
      </c>
      <c r="B4093" s="4" t="n">
        <v>35090.671875</v>
      </c>
    </row>
    <row r="4094" ht="15" customHeight="1" s="5">
      <c r="A4094" s="4" t="n">
        <v>0.608397841453552</v>
      </c>
      <c r="B4094" s="4" t="n">
        <v>35099.671875</v>
      </c>
    </row>
    <row r="4095" ht="15" customHeight="1" s="5">
      <c r="A4095" s="4" t="n">
        <v>0.608399987220764</v>
      </c>
      <c r="B4095" s="4" t="n">
        <v>35108.953125</v>
      </c>
    </row>
    <row r="4096" ht="15" customHeight="1" s="5">
      <c r="A4096" s="4" t="n">
        <v>0.608399987220764</v>
      </c>
      <c r="B4096" s="4" t="n">
        <v>35118.484375</v>
      </c>
    </row>
    <row r="4097" ht="15" customHeight="1" s="5">
      <c r="A4097" s="4" t="n">
        <v>0.608399987220764</v>
      </c>
      <c r="B4097" s="4" t="n">
        <v>35127.640625</v>
      </c>
    </row>
    <row r="4098" ht="15" customHeight="1" s="5">
      <c r="A4098" s="4" t="n">
        <v>0.608399987220764</v>
      </c>
      <c r="B4098" s="4" t="n">
        <v>35136.015625</v>
      </c>
    </row>
    <row r="4099" ht="15" customHeight="1" s="5">
      <c r="A4099" s="4" t="n">
        <v>0.608399987220764</v>
      </c>
      <c r="B4099" s="4" t="n">
        <v>35143.375</v>
      </c>
    </row>
    <row r="4100" ht="15" customHeight="1" s="5">
      <c r="A4100" s="4" t="n">
        <v>0.60959780216217</v>
      </c>
      <c r="B4100" s="4" t="n">
        <v>35150.4375</v>
      </c>
    </row>
    <row r="4101" ht="15" customHeight="1" s="5">
      <c r="A4101" s="4" t="n">
        <v>0.609600007534027</v>
      </c>
      <c r="B4101" s="4" t="n">
        <v>35157.328125</v>
      </c>
    </row>
    <row r="4102" ht="15" customHeight="1" s="5">
      <c r="A4102" s="4" t="n">
        <v>0.609600007534027</v>
      </c>
      <c r="B4102" s="4" t="n">
        <v>35164.8125</v>
      </c>
    </row>
    <row r="4103" ht="15" customHeight="1" s="5">
      <c r="A4103" s="4" t="n">
        <v>0.609600007534027</v>
      </c>
      <c r="B4103" s="4" t="n">
        <v>35173.25</v>
      </c>
    </row>
    <row r="4104" ht="15" customHeight="1" s="5">
      <c r="A4104" s="4" t="n">
        <v>0.609600007534027</v>
      </c>
      <c r="B4104" s="4" t="n">
        <v>35182.40625</v>
      </c>
    </row>
    <row r="4105" ht="15" customHeight="1" s="5">
      <c r="A4105" s="4" t="n">
        <v>0.609600007534027</v>
      </c>
      <c r="B4105" s="4" t="n">
        <v>35191.53125</v>
      </c>
    </row>
    <row r="4106" ht="15" customHeight="1" s="5">
      <c r="A4106" s="4" t="n">
        <v>0.610797822475433</v>
      </c>
      <c r="B4106" s="4" t="n">
        <v>35200.8125</v>
      </c>
    </row>
    <row r="4107" ht="15" customHeight="1" s="5">
      <c r="A4107" s="4" t="n">
        <v>0.61080002784729</v>
      </c>
      <c r="B4107" s="4" t="n">
        <v>35209.78125</v>
      </c>
    </row>
    <row r="4108" ht="15" customHeight="1" s="5">
      <c r="A4108" s="4" t="n">
        <v>0.61080002784729</v>
      </c>
      <c r="B4108" s="4" t="n">
        <v>35218.09375</v>
      </c>
    </row>
    <row r="4109" ht="15" customHeight="1" s="5">
      <c r="A4109" s="4" t="n">
        <v>0.61080002784729</v>
      </c>
      <c r="B4109" s="4" t="n">
        <v>35225.9375</v>
      </c>
    </row>
    <row r="4110" ht="15" customHeight="1" s="5">
      <c r="A4110" s="4" t="n">
        <v>0.61080002784729</v>
      </c>
      <c r="B4110" s="4" t="n">
        <v>35233.71875</v>
      </c>
    </row>
    <row r="4111" ht="15" customHeight="1" s="5">
      <c r="A4111" s="4" t="n">
        <v>0.61080002784729</v>
      </c>
      <c r="B4111" s="4" t="n">
        <v>35241.21875</v>
      </c>
    </row>
    <row r="4112" ht="15" customHeight="1" s="5">
      <c r="A4112" s="4" t="n">
        <v>0.61080002784729</v>
      </c>
      <c r="B4112" s="4" t="n">
        <v>35248.546875</v>
      </c>
    </row>
    <row r="4113" ht="15" customHeight="1" s="5">
      <c r="A4113" s="4" t="n">
        <v>0.611997842788696</v>
      </c>
      <c r="B4113" s="4" t="n">
        <v>35256.515625</v>
      </c>
    </row>
    <row r="4114" ht="15" customHeight="1" s="5">
      <c r="A4114" s="4" t="n">
        <v>0.611999988555908</v>
      </c>
      <c r="B4114" s="4" t="n">
        <v>35264.984375</v>
      </c>
    </row>
    <row r="4115" ht="15" customHeight="1" s="5">
      <c r="A4115" s="4" t="n">
        <v>0.611999988555908</v>
      </c>
      <c r="B4115" s="4" t="n">
        <v>35273.921875</v>
      </c>
    </row>
    <row r="4116" ht="15" customHeight="1" s="5">
      <c r="A4116" s="4" t="n">
        <v>0.611999988555908</v>
      </c>
      <c r="B4116" s="4" t="n">
        <v>35283.296875</v>
      </c>
    </row>
    <row r="4117" ht="15" customHeight="1" s="5">
      <c r="A4117" s="4" t="n">
        <v>0.611999988555908</v>
      </c>
      <c r="B4117" s="4" t="n">
        <v>35292.578125</v>
      </c>
    </row>
    <row r="4118" ht="15" customHeight="1" s="5">
      <c r="A4118" s="4" t="n">
        <v>0.613197803497314</v>
      </c>
      <c r="B4118" s="4" t="n">
        <v>35301.328125</v>
      </c>
    </row>
    <row r="4119" ht="15" customHeight="1" s="5">
      <c r="A4119" s="4" t="n">
        <v>0.613200008869171</v>
      </c>
      <c r="B4119" s="4" t="n">
        <v>35309.25</v>
      </c>
    </row>
    <row r="4120" ht="15" customHeight="1" s="5">
      <c r="A4120" s="4" t="n">
        <v>0.613200008869171</v>
      </c>
      <c r="B4120" s="4" t="n">
        <v>35316.546875</v>
      </c>
    </row>
    <row r="4121" ht="15" customHeight="1" s="5">
      <c r="A4121" s="4" t="n">
        <v>0.613200008869171</v>
      </c>
      <c r="B4121" s="4" t="n">
        <v>35323.625</v>
      </c>
    </row>
    <row r="4122" ht="15" customHeight="1" s="5">
      <c r="A4122" s="4" t="n">
        <v>0.6143978238105769</v>
      </c>
      <c r="B4122" s="4" t="n">
        <v>35331.0625</v>
      </c>
    </row>
    <row r="4123" ht="15" customHeight="1" s="5">
      <c r="A4123" s="4" t="n">
        <v>0.614400029182434</v>
      </c>
      <c r="B4123" s="4" t="n">
        <v>35339.171875</v>
      </c>
    </row>
    <row r="4124" ht="15" customHeight="1" s="5">
      <c r="A4124" s="4" t="n">
        <v>0.614400029182434</v>
      </c>
      <c r="B4124" s="4" t="n">
        <v>35348.015625</v>
      </c>
    </row>
    <row r="4125" ht="15" customHeight="1" s="5">
      <c r="A4125" s="4" t="n">
        <v>0.614400029182434</v>
      </c>
      <c r="B4125" s="4" t="n">
        <v>35357.203125</v>
      </c>
    </row>
    <row r="4126" ht="15" customHeight="1" s="5">
      <c r="A4126" s="4" t="n">
        <v>0.614400029182434</v>
      </c>
      <c r="B4126" s="4" t="n">
        <v>35366.515625</v>
      </c>
    </row>
    <row r="4127" ht="15" customHeight="1" s="5">
      <c r="A4127" s="4" t="n">
        <v>0.614400029182434</v>
      </c>
      <c r="B4127" s="4" t="n">
        <v>35375.703125</v>
      </c>
    </row>
    <row r="4128" ht="15" customHeight="1" s="5">
      <c r="A4128" s="4" t="n">
        <v>0.614400029182434</v>
      </c>
      <c r="B4128" s="4" t="n">
        <v>35384.234375</v>
      </c>
    </row>
    <row r="4129" ht="15" customHeight="1" s="5">
      <c r="A4129" s="4" t="n">
        <v>0.614400029182434</v>
      </c>
      <c r="B4129" s="4" t="n">
        <v>35392.421875</v>
      </c>
    </row>
    <row r="4130" ht="15" customHeight="1" s="5">
      <c r="A4130" s="4" t="n">
        <v>0.615599989891052</v>
      </c>
      <c r="B4130" s="4" t="n">
        <v>35400.359375</v>
      </c>
    </row>
    <row r="4131" ht="15" customHeight="1" s="5">
      <c r="A4131" s="4" t="n">
        <v>0.615599989891052</v>
      </c>
      <c r="B4131" s="4" t="n">
        <v>35407.84375</v>
      </c>
    </row>
    <row r="4132" ht="15" customHeight="1" s="5">
      <c r="A4132" s="4" t="n">
        <v>0.615599989891052</v>
      </c>
      <c r="B4132" s="4" t="n">
        <v>35415.296875</v>
      </c>
    </row>
    <row r="4133" ht="15" customHeight="1" s="5">
      <c r="A4133" s="4" t="n">
        <v>0.615599989891052</v>
      </c>
      <c r="B4133" s="4" t="n">
        <v>35423.125</v>
      </c>
    </row>
    <row r="4134" ht="15" customHeight="1" s="5">
      <c r="A4134" s="4" t="n">
        <v>0.615599989891052</v>
      </c>
      <c r="B4134" s="4" t="n">
        <v>35431.34375</v>
      </c>
    </row>
    <row r="4135" ht="15" customHeight="1" s="5">
      <c r="A4135" s="4" t="n">
        <v>0.6167978048324591</v>
      </c>
      <c r="B4135" s="4" t="n">
        <v>35440.1875</v>
      </c>
    </row>
    <row r="4136" ht="15" customHeight="1" s="5">
      <c r="A4136" s="4" t="n">
        <v>0.616800010204315</v>
      </c>
      <c r="B4136" s="4" t="n">
        <v>35449.8125</v>
      </c>
    </row>
    <row r="4137" ht="15" customHeight="1" s="5">
      <c r="A4137" s="4" t="n">
        <v>0.616800010204315</v>
      </c>
      <c r="B4137" s="4" t="n">
        <v>35459.625</v>
      </c>
    </row>
    <row r="4138" ht="15" customHeight="1" s="5">
      <c r="A4138" s="4" t="n">
        <v>0.616800010204315</v>
      </c>
      <c r="B4138" s="4" t="n">
        <v>35468.6875</v>
      </c>
    </row>
    <row r="4139" ht="15" customHeight="1" s="5">
      <c r="A4139" s="4" t="n">
        <v>0.616800010204315</v>
      </c>
      <c r="B4139" s="4" t="n">
        <v>35476.9375</v>
      </c>
    </row>
    <row r="4140" ht="15" customHeight="1" s="5">
      <c r="A4140" s="4" t="n">
        <v>0.616800010204315</v>
      </c>
      <c r="B4140" s="4" t="n">
        <v>35484.640625</v>
      </c>
    </row>
    <row r="4141" ht="15" customHeight="1" s="5">
      <c r="A4141" s="4" t="n">
        <v>0.616800010204315</v>
      </c>
      <c r="B4141" s="4" t="n">
        <v>35491.46875</v>
      </c>
    </row>
    <row r="4142" ht="15" customHeight="1" s="5">
      <c r="A4142" s="4" t="n">
        <v>0.617997825145721</v>
      </c>
      <c r="B4142" s="4" t="n">
        <v>35498.25</v>
      </c>
    </row>
    <row r="4143" ht="15" customHeight="1" s="5">
      <c r="A4143" s="4" t="n">
        <v>0.617999970912933</v>
      </c>
      <c r="B4143" s="4" t="n">
        <v>35505.984375</v>
      </c>
    </row>
    <row r="4144" ht="15" customHeight="1" s="5">
      <c r="A4144" s="4" t="n">
        <v>0.617999970912933</v>
      </c>
      <c r="B4144" s="4" t="n">
        <v>35514.484375</v>
      </c>
    </row>
    <row r="4145" ht="15" customHeight="1" s="5">
      <c r="A4145" s="4" t="n">
        <v>0.617999970912933</v>
      </c>
      <c r="B4145" s="4" t="n">
        <v>35523.359375</v>
      </c>
    </row>
    <row r="4146" ht="15" customHeight="1" s="5">
      <c r="A4146" s="4" t="n">
        <v>0.61919778585434</v>
      </c>
      <c r="B4146" s="4" t="n">
        <v>35532.578125</v>
      </c>
    </row>
    <row r="4147" ht="15" customHeight="1" s="5">
      <c r="A4147" s="4" t="n">
        <v>0.619199991226196</v>
      </c>
      <c r="B4147" s="4" t="n">
        <v>35541.453125</v>
      </c>
    </row>
    <row r="4148" ht="15" customHeight="1" s="5">
      <c r="A4148" s="4" t="n">
        <v>0.619199991226196</v>
      </c>
      <c r="B4148" s="4" t="n">
        <v>35549.625</v>
      </c>
    </row>
    <row r="4149" ht="15" customHeight="1" s="5">
      <c r="A4149" s="4" t="n">
        <v>0.619199991226196</v>
      </c>
      <c r="B4149" s="4" t="n">
        <v>35557.25</v>
      </c>
    </row>
    <row r="4150" ht="15" customHeight="1" s="5">
      <c r="A4150" s="4" t="n">
        <v>0.619199991226196</v>
      </c>
      <c r="B4150" s="4" t="n">
        <v>35564</v>
      </c>
    </row>
    <row r="4151" ht="15" customHeight="1" s="5">
      <c r="A4151" s="4" t="n">
        <v>0.619199991226196</v>
      </c>
      <c r="B4151" s="4" t="n">
        <v>35570.453125</v>
      </c>
    </row>
    <row r="4152" ht="15" customHeight="1" s="5">
      <c r="A4152" s="4" t="n">
        <v>0.620397806167603</v>
      </c>
      <c r="B4152" s="4" t="n">
        <v>35577.015625</v>
      </c>
    </row>
    <row r="4153" ht="15" customHeight="1" s="5">
      <c r="A4153" s="4" t="n">
        <v>0.620400011539459</v>
      </c>
      <c r="B4153" s="4" t="n">
        <v>35583.875</v>
      </c>
    </row>
    <row r="4154" ht="15" customHeight="1" s="5">
      <c r="A4154" s="4" t="n">
        <v>0.620400011539459</v>
      </c>
      <c r="B4154" s="4" t="n">
        <v>35591.15625</v>
      </c>
    </row>
    <row r="4155" ht="15" customHeight="1" s="5">
      <c r="A4155" s="4" t="n">
        <v>0.620400011539459</v>
      </c>
      <c r="B4155" s="4" t="n">
        <v>35599.34375</v>
      </c>
    </row>
    <row r="4156" ht="15" customHeight="1" s="5">
      <c r="A4156" s="4" t="n">
        <v>0.620400011539459</v>
      </c>
      <c r="B4156" s="4" t="n">
        <v>35608.1875</v>
      </c>
    </row>
    <row r="4157" ht="15" customHeight="1" s="5">
      <c r="A4157" s="4" t="n">
        <v>0.620400011539459</v>
      </c>
      <c r="B4157" s="4" t="n">
        <v>35617.15625</v>
      </c>
    </row>
    <row r="4158" ht="15" customHeight="1" s="5">
      <c r="A4158" s="4" t="n">
        <v>0.620400011539459</v>
      </c>
      <c r="B4158" s="4" t="n">
        <v>35625.90625</v>
      </c>
    </row>
    <row r="4159" ht="15" customHeight="1" s="5">
      <c r="A4159" s="4" t="n">
        <v>0.621597826480866</v>
      </c>
      <c r="B4159" s="4" t="n">
        <v>35634.21875</v>
      </c>
    </row>
    <row r="4160" ht="15" customHeight="1" s="5">
      <c r="A4160" s="4" t="n">
        <v>0.6215999722480769</v>
      </c>
      <c r="B4160" s="4" t="n">
        <v>35641.671875</v>
      </c>
    </row>
    <row r="4161" ht="15" customHeight="1" s="5">
      <c r="A4161" s="4" t="n">
        <v>0.6215999722480769</v>
      </c>
      <c r="B4161" s="4" t="n">
        <v>35648.375</v>
      </c>
    </row>
    <row r="4162" ht="15" customHeight="1" s="5">
      <c r="A4162" s="4" t="n">
        <v>0.6215999722480769</v>
      </c>
      <c r="B4162" s="4" t="n">
        <v>35655.359375</v>
      </c>
    </row>
    <row r="4163" ht="15" customHeight="1" s="5">
      <c r="A4163" s="4" t="n">
        <v>0.6215999722480769</v>
      </c>
      <c r="B4163" s="4" t="n">
        <v>35662.421875</v>
      </c>
    </row>
    <row r="4164" ht="15" customHeight="1" s="5">
      <c r="A4164" s="4" t="n">
        <v>0.6215999722480769</v>
      </c>
      <c r="B4164" s="4" t="n">
        <v>35670.21875</v>
      </c>
    </row>
    <row r="4165" ht="15" customHeight="1" s="5">
      <c r="A4165" s="4" t="n">
        <v>0.6215999722480769</v>
      </c>
      <c r="B4165" s="4" t="n">
        <v>35678.78125</v>
      </c>
    </row>
    <row r="4166" ht="15" customHeight="1" s="5">
      <c r="A4166" s="4" t="n">
        <v>0.62279999256134</v>
      </c>
      <c r="B4166" s="4" t="n">
        <v>35688.125</v>
      </c>
    </row>
    <row r="4167" ht="15" customHeight="1" s="5">
      <c r="A4167" s="4" t="n">
        <v>0.62279999256134</v>
      </c>
      <c r="B4167" s="4" t="n">
        <v>35697.40625</v>
      </c>
    </row>
    <row r="4168" ht="15" customHeight="1" s="5">
      <c r="A4168" s="4" t="n">
        <v>0.623997807502747</v>
      </c>
      <c r="B4168" s="4" t="n">
        <v>35706.625</v>
      </c>
    </row>
    <row r="4169" ht="15" customHeight="1" s="5">
      <c r="A4169" s="4" t="n">
        <v>0.624000012874603</v>
      </c>
      <c r="B4169" s="4" t="n">
        <v>35715.3125</v>
      </c>
    </row>
    <row r="4170" ht="15" customHeight="1" s="5">
      <c r="A4170" s="4" t="n">
        <v>0.624000012874603</v>
      </c>
      <c r="B4170" s="4" t="n">
        <v>35723.5</v>
      </c>
    </row>
    <row r="4171" ht="15" customHeight="1" s="5">
      <c r="A4171" s="4" t="n">
        <v>0.624000012874603</v>
      </c>
      <c r="B4171" s="4" t="n">
        <v>35731.109375</v>
      </c>
    </row>
    <row r="4172" ht="15" customHeight="1" s="5">
      <c r="A4172" s="4" t="n">
        <v>0.624000012874603</v>
      </c>
      <c r="B4172" s="4" t="n">
        <v>35738.328125</v>
      </c>
    </row>
    <row r="4173" ht="15" customHeight="1" s="5">
      <c r="A4173" s="4" t="n">
        <v>0.624000012874603</v>
      </c>
      <c r="B4173" s="4" t="n">
        <v>35745.515625</v>
      </c>
    </row>
    <row r="4174" ht="15" customHeight="1" s="5">
      <c r="A4174" s="4" t="n">
        <v>0.624000012874603</v>
      </c>
      <c r="B4174" s="4" t="n">
        <v>35752.8125</v>
      </c>
    </row>
    <row r="4175" ht="15" customHeight="1" s="5">
      <c r="A4175" s="4" t="n">
        <v>0.625199973583221</v>
      </c>
      <c r="B4175" s="4" t="n">
        <v>35760.375</v>
      </c>
    </row>
    <row r="4176" ht="15" customHeight="1" s="5">
      <c r="A4176" s="4" t="n">
        <v>0.625199973583221</v>
      </c>
      <c r="B4176" s="4" t="n">
        <v>35768.4375</v>
      </c>
    </row>
    <row r="4177" ht="15" customHeight="1" s="5">
      <c r="A4177" s="4" t="n">
        <v>0.625199973583221</v>
      </c>
      <c r="B4177" s="4" t="n">
        <v>35776.90625</v>
      </c>
    </row>
    <row r="4178" ht="15" customHeight="1" s="5">
      <c r="A4178" s="4" t="n">
        <v>0.625199973583221</v>
      </c>
      <c r="B4178" s="4" t="n">
        <v>35785.46875</v>
      </c>
    </row>
    <row r="4179" ht="15" customHeight="1" s="5">
      <c r="A4179" s="4" t="n">
        <v>0.625199973583221</v>
      </c>
      <c r="B4179" s="4" t="n">
        <v>35793.8125</v>
      </c>
    </row>
    <row r="4180" ht="15" customHeight="1" s="5">
      <c r="A4180" s="4" t="n">
        <v>0.626399993896484</v>
      </c>
      <c r="B4180" s="4" t="n">
        <v>35801.578125</v>
      </c>
    </row>
    <row r="4181" ht="15" customHeight="1" s="5">
      <c r="A4181" s="4" t="n">
        <v>0.626399993896484</v>
      </c>
      <c r="B4181" s="4" t="n">
        <v>35808.59375</v>
      </c>
    </row>
    <row r="4182" ht="15" customHeight="1" s="5">
      <c r="A4182" s="4" t="n">
        <v>0.626399993896484</v>
      </c>
      <c r="B4182" s="4" t="n">
        <v>35815.1875</v>
      </c>
    </row>
    <row r="4183" ht="15" customHeight="1" s="5">
      <c r="A4183" s="4" t="n">
        <v>0.626399993896484</v>
      </c>
      <c r="B4183" s="4" t="n">
        <v>35821.734375</v>
      </c>
    </row>
    <row r="4184" ht="15" customHeight="1" s="5">
      <c r="A4184" s="4" t="n">
        <v>0.626399993896484</v>
      </c>
      <c r="B4184" s="4" t="n">
        <v>35828.703125</v>
      </c>
    </row>
    <row r="4185" ht="15" customHeight="1" s="5">
      <c r="A4185" s="4" t="n">
        <v>0.626399993896484</v>
      </c>
      <c r="B4185" s="4" t="n">
        <v>35836.375</v>
      </c>
    </row>
    <row r="4186" ht="15" customHeight="1" s="5">
      <c r="A4186" s="4" t="n">
        <v>0.627600014209747</v>
      </c>
      <c r="B4186" s="4" t="n">
        <v>35844.65625</v>
      </c>
    </row>
    <row r="4187" ht="15" customHeight="1" s="5">
      <c r="A4187" s="4" t="n">
        <v>0.627600014209747</v>
      </c>
      <c r="B4187" s="4" t="n">
        <v>35853.28125</v>
      </c>
    </row>
    <row r="4188" ht="15" customHeight="1" s="5">
      <c r="A4188" s="4" t="n">
        <v>0.627600014209747</v>
      </c>
      <c r="B4188" s="4" t="n">
        <v>35862.125</v>
      </c>
    </row>
    <row r="4189" ht="15" customHeight="1" s="5">
      <c r="A4189" s="4" t="n">
        <v>0.627600014209747</v>
      </c>
      <c r="B4189" s="4" t="n">
        <v>35870.9375</v>
      </c>
    </row>
    <row r="4190" ht="15" customHeight="1" s="5">
      <c r="A4190" s="4" t="n">
        <v>0.627600014209747</v>
      </c>
      <c r="B4190" s="4" t="n">
        <v>35879.625</v>
      </c>
    </row>
    <row r="4191" ht="15" customHeight="1" s="5">
      <c r="A4191" s="4" t="n">
        <v>0.628799974918366</v>
      </c>
      <c r="B4191" s="4" t="n">
        <v>35888</v>
      </c>
    </row>
    <row r="4192" ht="15" customHeight="1" s="5">
      <c r="A4192" s="4" t="n">
        <v>0.628799974918366</v>
      </c>
      <c r="B4192" s="4" t="n">
        <v>35896.04296875</v>
      </c>
    </row>
    <row r="4193" ht="15" customHeight="1" s="5">
      <c r="A4193" s="4" t="n">
        <v>0.629997789859772</v>
      </c>
      <c r="B4193" s="4" t="n">
        <v>35903.87109375</v>
      </c>
    </row>
    <row r="4194" ht="15" customHeight="1" s="5">
      <c r="A4194" s="4" t="n">
        <v>0.629999995231628</v>
      </c>
      <c r="B4194" s="4" t="n">
        <v>35911.63671875</v>
      </c>
    </row>
    <row r="4195" ht="15" customHeight="1" s="5">
      <c r="A4195" s="4" t="n">
        <v>0.629999995231628</v>
      </c>
      <c r="B4195" s="4" t="n">
        <v>35919.33984375</v>
      </c>
    </row>
    <row r="4196" ht="15" customHeight="1" s="5">
      <c r="A4196" s="4" t="n">
        <v>0.629999995231628</v>
      </c>
      <c r="B4196" s="4" t="n">
        <v>35927.80859375</v>
      </c>
    </row>
    <row r="4197" ht="15" customHeight="1" s="5">
      <c r="A4197" s="4" t="n">
        <v>0.629999995231628</v>
      </c>
      <c r="B4197" s="4" t="n">
        <v>35936.93359375</v>
      </c>
    </row>
    <row r="4198" ht="15" customHeight="1" s="5">
      <c r="A4198" s="4" t="n">
        <v>0.629999995231628</v>
      </c>
      <c r="B4198" s="4" t="n">
        <v>35946.62109375</v>
      </c>
    </row>
    <row r="4199" ht="15" customHeight="1" s="5">
      <c r="A4199" s="4" t="n">
        <v>0.631197810173035</v>
      </c>
      <c r="B4199" s="4" t="n">
        <v>35956.18359375</v>
      </c>
    </row>
    <row r="4200" ht="15" customHeight="1" s="5">
      <c r="A4200" s="4" t="n">
        <v>0.631200015544891</v>
      </c>
      <c r="B4200" s="4" t="n">
        <v>35965.24609375</v>
      </c>
    </row>
    <row r="4201" ht="15" customHeight="1" s="5">
      <c r="A4201" s="4" t="n">
        <v>0.631200015544891</v>
      </c>
      <c r="B4201" s="4" t="n">
        <v>35973.21484375</v>
      </c>
    </row>
    <row r="4202" ht="15" customHeight="1" s="5">
      <c r="A4202" s="4" t="n">
        <v>0.631200015544891</v>
      </c>
      <c r="B4202" s="4" t="n">
        <v>35980.52734375</v>
      </c>
    </row>
    <row r="4203" ht="15" customHeight="1" s="5">
      <c r="A4203" s="4" t="n">
        <v>0.631200015544891</v>
      </c>
      <c r="B4203" s="4" t="n">
        <v>35987.15234375</v>
      </c>
    </row>
    <row r="4204" ht="15" customHeight="1" s="5">
      <c r="A4204" s="4" t="n">
        <v>0.631200015544891</v>
      </c>
      <c r="B4204" s="4" t="n">
        <v>35993.93359375</v>
      </c>
    </row>
    <row r="4205" ht="15" customHeight="1" s="5">
      <c r="A4205" s="4" t="n">
        <v>0.63239997625351</v>
      </c>
      <c r="B4205" s="4" t="n">
        <v>36001.29296875</v>
      </c>
    </row>
    <row r="4206" ht="15" customHeight="1" s="5">
      <c r="A4206" s="4" t="n">
        <v>0.63239997625351</v>
      </c>
      <c r="B4206" s="4" t="n">
        <v>36009.54296875</v>
      </c>
    </row>
    <row r="4207" ht="15" customHeight="1" s="5">
      <c r="A4207" s="4" t="n">
        <v>0.63239997625351</v>
      </c>
      <c r="B4207" s="4" t="n">
        <v>36018.01171875</v>
      </c>
    </row>
    <row r="4208" ht="15" customHeight="1" s="5">
      <c r="A4208" s="4" t="n">
        <v>0.63239997625351</v>
      </c>
      <c r="B4208" s="4" t="n">
        <v>36026.88671875</v>
      </c>
    </row>
    <row r="4209" ht="15" customHeight="1" s="5">
      <c r="A4209" s="4" t="n">
        <v>0.63239997625351</v>
      </c>
      <c r="B4209" s="4" t="n">
        <v>36035.66796875</v>
      </c>
    </row>
    <row r="4210" ht="15" customHeight="1" s="5">
      <c r="A4210" s="4" t="n">
        <v>0.633597791194916</v>
      </c>
      <c r="B4210" s="4" t="n">
        <v>36044.16796875</v>
      </c>
    </row>
    <row r="4211" ht="15" customHeight="1" s="5">
      <c r="A4211" s="4" t="n">
        <v>0.633599996566772</v>
      </c>
      <c r="B4211" s="4" t="n">
        <v>36052.07421875</v>
      </c>
    </row>
    <row r="4212" ht="15" customHeight="1" s="5">
      <c r="A4212" s="4" t="n">
        <v>0.633599996566772</v>
      </c>
      <c r="B4212" s="4" t="n">
        <v>36059.77734375</v>
      </c>
    </row>
    <row r="4213" ht="15" customHeight="1" s="5">
      <c r="A4213" s="4" t="n">
        <v>0.633599996566772</v>
      </c>
      <c r="B4213" s="4" t="n">
        <v>36067.27734375</v>
      </c>
    </row>
    <row r="4214" ht="15" customHeight="1" s="5">
      <c r="A4214" s="4" t="n">
        <v>0.633599996566772</v>
      </c>
      <c r="B4214" s="4" t="n">
        <v>36074.88671875</v>
      </c>
    </row>
    <row r="4215" ht="15" customHeight="1" s="5">
      <c r="A4215" s="4" t="n">
        <v>0.633599996566772</v>
      </c>
      <c r="B4215" s="4" t="n">
        <v>36082.62109375</v>
      </c>
    </row>
    <row r="4216" ht="15" customHeight="1" s="5">
      <c r="A4216" s="4" t="n">
        <v>0.634797811508179</v>
      </c>
      <c r="B4216" s="4" t="n">
        <v>36090.99609375</v>
      </c>
    </row>
    <row r="4217" ht="15" customHeight="1" s="5">
      <c r="A4217" s="4" t="n">
        <v>0.634800016880035</v>
      </c>
      <c r="B4217" s="4" t="n">
        <v>36099.93359375</v>
      </c>
    </row>
    <row r="4218" ht="15" customHeight="1" s="5">
      <c r="A4218" s="4" t="n">
        <v>0.634800016880035</v>
      </c>
      <c r="B4218" s="4" t="n">
        <v>36109.52734375</v>
      </c>
    </row>
    <row r="4219" ht="15" customHeight="1" s="5">
      <c r="A4219" s="4" t="n">
        <v>0.634800016880035</v>
      </c>
      <c r="B4219" s="4" t="n">
        <v>36119.08984375</v>
      </c>
    </row>
    <row r="4220" ht="15" customHeight="1" s="5">
      <c r="A4220" s="4" t="n">
        <v>0.634800016880035</v>
      </c>
      <c r="B4220" s="4" t="n">
        <v>36128.52734375</v>
      </c>
    </row>
    <row r="4221" ht="15" customHeight="1" s="5">
      <c r="A4221" s="4" t="n">
        <v>0.635999977588654</v>
      </c>
      <c r="B4221" s="4" t="n">
        <v>36137.37109375</v>
      </c>
    </row>
    <row r="4222" ht="15" customHeight="1" s="5">
      <c r="A4222" s="4" t="n">
        <v>0.635999977588654</v>
      </c>
      <c r="B4222" s="4" t="n">
        <v>36145.23046875</v>
      </c>
    </row>
    <row r="4223" ht="15" customHeight="1" s="5">
      <c r="A4223" s="4" t="n">
        <v>0.635999977588654</v>
      </c>
      <c r="B4223" s="4" t="n">
        <v>36152.37109375</v>
      </c>
    </row>
    <row r="4224" ht="15" customHeight="1" s="5">
      <c r="A4224" s="4" t="n">
        <v>0.635999977588654</v>
      </c>
      <c r="B4224" s="4" t="n">
        <v>36159.26171875</v>
      </c>
    </row>
    <row r="4225" ht="15" customHeight="1" s="5">
      <c r="A4225" s="4" t="n">
        <v>0.635999977588654</v>
      </c>
      <c r="B4225" s="4" t="n">
        <v>36166.49609375</v>
      </c>
    </row>
    <row r="4226" ht="15" customHeight="1" s="5">
      <c r="A4226" s="4" t="n">
        <v>0.635999977588654</v>
      </c>
      <c r="B4226" s="4" t="n">
        <v>36174.26171875</v>
      </c>
    </row>
    <row r="4227" ht="15" customHeight="1" s="5">
      <c r="A4227" s="4" t="n">
        <v>0.635999977588654</v>
      </c>
      <c r="B4227" s="4" t="n">
        <v>36182.91796875</v>
      </c>
    </row>
    <row r="4228" ht="15" customHeight="1" s="5">
      <c r="A4228" s="4" t="n">
        <v>0.63719779253006</v>
      </c>
      <c r="B4228" s="4" t="n">
        <v>36192.10546875</v>
      </c>
    </row>
    <row r="4229" ht="15" customHeight="1" s="5">
      <c r="A4229" s="4" t="n">
        <v>0.6371999979019169</v>
      </c>
      <c r="B4229" s="4" t="n">
        <v>36201.66796875</v>
      </c>
    </row>
    <row r="4230" ht="15" customHeight="1" s="5">
      <c r="A4230" s="4" t="n">
        <v>0.6371999979019169</v>
      </c>
      <c r="B4230" s="4" t="n">
        <v>36211.01171875</v>
      </c>
    </row>
    <row r="4231" ht="15" customHeight="1" s="5">
      <c r="A4231" s="4" t="n">
        <v>0.6371999979019169</v>
      </c>
      <c r="B4231" s="4" t="n">
        <v>36219.63671875</v>
      </c>
    </row>
    <row r="4232" ht="15" customHeight="1" s="5">
      <c r="A4232" s="4" t="n">
        <v>0.6371999979019169</v>
      </c>
      <c r="B4232" s="4" t="n">
        <v>36227.77734375</v>
      </c>
    </row>
    <row r="4233" ht="15" customHeight="1" s="5">
      <c r="A4233" s="4" t="n">
        <v>0.6371999979019169</v>
      </c>
      <c r="B4233" s="4" t="n">
        <v>36235.41796875</v>
      </c>
    </row>
    <row r="4234" ht="15" customHeight="1" s="5">
      <c r="A4234" s="4" t="n">
        <v>0.638400018215179</v>
      </c>
      <c r="B4234" s="4" t="n">
        <v>36242.71484375</v>
      </c>
    </row>
    <row r="4235" ht="15" customHeight="1" s="5">
      <c r="A4235" s="4" t="n">
        <v>0.638400018215179</v>
      </c>
      <c r="B4235" s="4" t="n">
        <v>36249.87109375</v>
      </c>
    </row>
    <row r="4236" ht="15" customHeight="1" s="5">
      <c r="A4236" s="4" t="n">
        <v>0.638400018215179</v>
      </c>
      <c r="B4236" s="4" t="n">
        <v>36257.52734375</v>
      </c>
    </row>
    <row r="4237" ht="15" customHeight="1" s="5">
      <c r="A4237" s="4" t="n">
        <v>0.638400018215179</v>
      </c>
      <c r="B4237" s="4" t="n">
        <v>36265.71484375</v>
      </c>
    </row>
    <row r="4238" ht="15" customHeight="1" s="5">
      <c r="A4238" s="4" t="n">
        <v>0.638400018215179</v>
      </c>
      <c r="B4238" s="4" t="n">
        <v>36274.52734375</v>
      </c>
    </row>
    <row r="4239" ht="15" customHeight="1" s="5">
      <c r="A4239" s="4" t="n">
        <v>0.639597833156586</v>
      </c>
      <c r="B4239" s="4" t="n">
        <v>36283.65234375</v>
      </c>
    </row>
    <row r="4240" ht="15" customHeight="1" s="5">
      <c r="A4240" s="4" t="n">
        <v>0.6395999789237981</v>
      </c>
      <c r="B4240" s="4" t="n">
        <v>36292.74609375</v>
      </c>
    </row>
    <row r="4241" ht="15" customHeight="1" s="5">
      <c r="A4241" s="4" t="n">
        <v>0.6395999789237981</v>
      </c>
      <c r="B4241" s="4" t="n">
        <v>36301.37109375</v>
      </c>
    </row>
    <row r="4242" ht="15" customHeight="1" s="5">
      <c r="A4242" s="4" t="n">
        <v>0.640797793865204</v>
      </c>
      <c r="B4242" s="4" t="n">
        <v>36309.04296875</v>
      </c>
    </row>
    <row r="4243" ht="15" customHeight="1" s="5">
      <c r="A4243" s="4" t="n">
        <v>0.640799999237061</v>
      </c>
      <c r="B4243" s="4" t="n">
        <v>36315.93359375</v>
      </c>
    </row>
    <row r="4244" ht="15" customHeight="1" s="5">
      <c r="A4244" s="4" t="n">
        <v>0.640799999237061</v>
      </c>
      <c r="B4244" s="4" t="n">
        <v>36322.33984375</v>
      </c>
    </row>
    <row r="4245" ht="15" customHeight="1" s="5">
      <c r="A4245" s="4" t="n">
        <v>0.640799999237061</v>
      </c>
      <c r="B4245" s="4" t="n">
        <v>36328.71484375</v>
      </c>
    </row>
    <row r="4246" ht="15" customHeight="1" s="5">
      <c r="A4246" s="4" t="n">
        <v>0.640799999237061</v>
      </c>
      <c r="B4246" s="4" t="n">
        <v>36335.68359375</v>
      </c>
    </row>
    <row r="4247" ht="15" customHeight="1" s="5">
      <c r="A4247" s="4" t="n">
        <v>0.640799999237061</v>
      </c>
      <c r="B4247" s="4" t="n">
        <v>36343.43359375</v>
      </c>
    </row>
    <row r="4248" ht="15" customHeight="1" s="5">
      <c r="A4248" s="4" t="n">
        <v>0.641997814178467</v>
      </c>
      <c r="B4248" s="4" t="n">
        <v>36351.68359375</v>
      </c>
    </row>
    <row r="4249" ht="15" customHeight="1" s="5">
      <c r="A4249" s="4" t="n">
        <v>0.642000019550324</v>
      </c>
      <c r="B4249" s="4" t="n">
        <v>36360.30859375</v>
      </c>
    </row>
    <row r="4250" ht="15" customHeight="1" s="5">
      <c r="A4250" s="4" t="n">
        <v>0.642000019550324</v>
      </c>
      <c r="B4250" s="4" t="n">
        <v>36369.15234375</v>
      </c>
    </row>
    <row r="4251" ht="15" customHeight="1" s="5">
      <c r="A4251" s="4" t="n">
        <v>0.642000019550324</v>
      </c>
      <c r="B4251" s="4" t="n">
        <v>36377.58984375</v>
      </c>
    </row>
    <row r="4252" ht="15" customHeight="1" s="5">
      <c r="A4252" s="4" t="n">
        <v>0.642000019550324</v>
      </c>
      <c r="B4252" s="4" t="n">
        <v>36385.80859375</v>
      </c>
    </row>
    <row r="4253" ht="15" customHeight="1" s="5">
      <c r="A4253" s="4" t="n">
        <v>0.642000019550324</v>
      </c>
      <c r="B4253" s="4" t="n">
        <v>36393.58984375</v>
      </c>
    </row>
    <row r="4254" ht="15" customHeight="1" s="5">
      <c r="A4254" s="4" t="n">
        <v>0.643199980258942</v>
      </c>
      <c r="B4254" s="4" t="n">
        <v>36401.04296875</v>
      </c>
    </row>
    <row r="4255" ht="15" customHeight="1" s="5">
      <c r="A4255" s="4" t="n">
        <v>0.643199980258942</v>
      </c>
      <c r="B4255" s="4" t="n">
        <v>36408.19921875</v>
      </c>
    </row>
    <row r="4256" ht="15" customHeight="1" s="5">
      <c r="A4256" s="4" t="n">
        <v>0.643199980258942</v>
      </c>
      <c r="B4256" s="4" t="n">
        <v>36415.74609375</v>
      </c>
    </row>
    <row r="4257" ht="15" customHeight="1" s="5">
      <c r="A4257" s="4" t="n">
        <v>0.643199980258942</v>
      </c>
      <c r="B4257" s="4" t="n">
        <v>36423.65234375</v>
      </c>
    </row>
    <row r="4258" ht="15" customHeight="1" s="5">
      <c r="A4258" s="4" t="n">
        <v>0.643199980258942</v>
      </c>
      <c r="B4258" s="4" t="n">
        <v>36432.27734375</v>
      </c>
    </row>
    <row r="4259" ht="15" customHeight="1" s="5">
      <c r="A4259" s="4" t="n">
        <v>0.643199980258942</v>
      </c>
      <c r="B4259" s="4" t="n">
        <v>36441.77734375</v>
      </c>
    </row>
    <row r="4260" ht="15" customHeight="1" s="5">
      <c r="A4260" s="4" t="n">
        <v>0.644400000572205</v>
      </c>
      <c r="B4260" s="4" t="n">
        <v>36451.77734375</v>
      </c>
    </row>
    <row r="4261" ht="15" customHeight="1" s="5">
      <c r="A4261" s="4" t="n">
        <v>0.644400000572205</v>
      </c>
      <c r="B4261" s="4" t="n">
        <v>36461.40234375</v>
      </c>
    </row>
    <row r="4262" ht="15" customHeight="1" s="5">
      <c r="A4262" s="4" t="n">
        <v>0.644400000572205</v>
      </c>
      <c r="B4262" s="4" t="n">
        <v>36470.30859375</v>
      </c>
    </row>
    <row r="4263" ht="15" customHeight="1" s="5">
      <c r="A4263" s="4" t="n">
        <v>0.644400000572205</v>
      </c>
      <c r="B4263" s="4" t="n">
        <v>36478.35546875</v>
      </c>
    </row>
    <row r="4264" ht="15" customHeight="1" s="5">
      <c r="A4264" s="4" t="n">
        <v>0.645597815513611</v>
      </c>
      <c r="B4264" s="4" t="n">
        <v>36485.37109375</v>
      </c>
    </row>
    <row r="4265" ht="15" customHeight="1" s="5">
      <c r="A4265" s="4" t="n">
        <v>0.645600020885468</v>
      </c>
      <c r="B4265" s="4" t="n">
        <v>36492.01171875</v>
      </c>
    </row>
    <row r="4266" ht="15" customHeight="1" s="5">
      <c r="A4266" s="4" t="n">
        <v>0.645600020885468</v>
      </c>
      <c r="B4266" s="4" t="n">
        <v>36498.85546875</v>
      </c>
    </row>
    <row r="4267" ht="15" customHeight="1" s="5">
      <c r="A4267" s="4" t="n">
        <v>0.645600020885468</v>
      </c>
      <c r="B4267" s="4" t="n">
        <v>36506.35546875</v>
      </c>
    </row>
    <row r="4268" ht="15" customHeight="1" s="5">
      <c r="A4268" s="4" t="n">
        <v>0.645600020885468</v>
      </c>
      <c r="B4268" s="4" t="n">
        <v>36514.54296875</v>
      </c>
    </row>
    <row r="4269" ht="15" customHeight="1" s="5">
      <c r="A4269" s="4" t="n">
        <v>0.646799981594086</v>
      </c>
      <c r="B4269" s="4" t="n">
        <v>36523.23046875</v>
      </c>
    </row>
    <row r="4270" ht="15" customHeight="1" s="5">
      <c r="A4270" s="4" t="n">
        <v>0.646799981594086</v>
      </c>
      <c r="B4270" s="4" t="n">
        <v>36531.88671875</v>
      </c>
    </row>
    <row r="4271" ht="15" customHeight="1" s="5">
      <c r="A4271" s="4" t="n">
        <v>0.646799981594086</v>
      </c>
      <c r="B4271" s="4" t="n">
        <v>36540.44921875</v>
      </c>
    </row>
    <row r="4272" ht="15" customHeight="1" s="5">
      <c r="A4272" s="4" t="n">
        <v>0.646799981594086</v>
      </c>
      <c r="B4272" s="4" t="n">
        <v>36548.41796875</v>
      </c>
    </row>
    <row r="4273" ht="15" customHeight="1" s="5">
      <c r="A4273" s="4" t="n">
        <v>0.646799981594086</v>
      </c>
      <c r="B4273" s="4" t="n">
        <v>36555.73046875</v>
      </c>
    </row>
    <row r="4274" ht="15" customHeight="1" s="5">
      <c r="A4274" s="4" t="n">
        <v>0.648000001907349</v>
      </c>
      <c r="B4274" s="4" t="n">
        <v>36562.54296875</v>
      </c>
    </row>
    <row r="4275" ht="15" customHeight="1" s="5">
      <c r="A4275" s="4" t="n">
        <v>0.648000001907349</v>
      </c>
      <c r="B4275" s="4" t="n">
        <v>36569.43359375</v>
      </c>
    </row>
    <row r="4276" ht="15" customHeight="1" s="5">
      <c r="A4276" s="4" t="n">
        <v>0.648000001907349</v>
      </c>
      <c r="B4276" s="4" t="n">
        <v>36576.21484375</v>
      </c>
    </row>
    <row r="4277" ht="15" customHeight="1" s="5">
      <c r="A4277" s="4" t="n">
        <v>0.648000001907349</v>
      </c>
      <c r="B4277" s="4" t="n">
        <v>36583.27734375</v>
      </c>
    </row>
    <row r="4278" ht="15" customHeight="1" s="5">
      <c r="A4278" s="4" t="n">
        <v>0.648000001907349</v>
      </c>
      <c r="B4278" s="4" t="n">
        <v>36590.80859375</v>
      </c>
    </row>
    <row r="4279" ht="15" customHeight="1" s="5">
      <c r="A4279" s="4" t="n">
        <v>0.648000001907349</v>
      </c>
      <c r="B4279" s="4" t="n">
        <v>36599.05859375</v>
      </c>
    </row>
    <row r="4280" ht="15" customHeight="1" s="5">
      <c r="A4280" s="4" t="n">
        <v>0.648000001907349</v>
      </c>
      <c r="B4280" s="4" t="n">
        <v>36607.90234375</v>
      </c>
    </row>
    <row r="4281" ht="15" customHeight="1" s="5">
      <c r="A4281" s="4" t="n">
        <v>0.649199962615967</v>
      </c>
      <c r="B4281" s="4" t="n">
        <v>36617.12109375</v>
      </c>
    </row>
    <row r="4282" ht="15" customHeight="1" s="5">
      <c r="A4282" s="4" t="n">
        <v>0.649200022220612</v>
      </c>
      <c r="B4282" s="4" t="n">
        <v>36626.18359375</v>
      </c>
    </row>
    <row r="4283" ht="15" customHeight="1" s="5">
      <c r="A4283" s="4" t="n">
        <v>0.649200022220612</v>
      </c>
      <c r="B4283" s="4" t="n">
        <v>36634.77734375</v>
      </c>
    </row>
    <row r="4284" ht="15" customHeight="1" s="5">
      <c r="A4284" s="4" t="n">
        <v>0.649200022220612</v>
      </c>
      <c r="B4284" s="4" t="n">
        <v>36642.57421875</v>
      </c>
    </row>
    <row r="4285" ht="15" customHeight="1" s="5">
      <c r="A4285" s="4" t="n">
        <v>0.649200022220612</v>
      </c>
      <c r="B4285" s="4" t="n">
        <v>36649.73046875</v>
      </c>
    </row>
    <row r="4286" ht="15" customHeight="1" s="5">
      <c r="A4286" s="4" t="n">
        <v>0.649200022220612</v>
      </c>
      <c r="B4286" s="4" t="n">
        <v>36656.76171875</v>
      </c>
    </row>
    <row r="4287" ht="15" customHeight="1" s="5">
      <c r="A4287" s="4" t="n">
        <v>0.65039998292923</v>
      </c>
      <c r="B4287" s="4" t="n">
        <v>36664.24609375</v>
      </c>
    </row>
    <row r="4288" ht="15" customHeight="1" s="5">
      <c r="A4288" s="4" t="n">
        <v>0.65039998292923</v>
      </c>
      <c r="B4288" s="4" t="n">
        <v>36672.49609375</v>
      </c>
    </row>
    <row r="4289" ht="15" customHeight="1" s="5">
      <c r="A4289" s="4" t="n">
        <v>0.65039998292923</v>
      </c>
      <c r="B4289" s="4" t="n">
        <v>36681.58984375</v>
      </c>
    </row>
    <row r="4290" ht="15" customHeight="1" s="5">
      <c r="A4290" s="4" t="n">
        <v>0.65039998292923</v>
      </c>
      <c r="B4290" s="4" t="n">
        <v>36691.15234375</v>
      </c>
    </row>
    <row r="4291" ht="15" customHeight="1" s="5">
      <c r="A4291" s="4" t="n">
        <v>0.651600003242493</v>
      </c>
      <c r="B4291" s="4" t="n">
        <v>36700.62109375</v>
      </c>
    </row>
    <row r="4292" ht="15" customHeight="1" s="5">
      <c r="A4292" s="4" t="n">
        <v>0.651600003242493</v>
      </c>
      <c r="B4292" s="4" t="n">
        <v>36709.68359375</v>
      </c>
    </row>
    <row r="4293" ht="15" customHeight="1" s="5">
      <c r="A4293" s="4" t="n">
        <v>0.651600003242493</v>
      </c>
      <c r="B4293" s="4" t="n">
        <v>36718.15234375</v>
      </c>
    </row>
    <row r="4294" ht="15" customHeight="1" s="5">
      <c r="A4294" s="4" t="n">
        <v>0.652799963951111</v>
      </c>
      <c r="B4294" s="4" t="n">
        <v>36726.04296875</v>
      </c>
    </row>
    <row r="4295" ht="15" customHeight="1" s="5">
      <c r="A4295" s="4" t="n">
        <v>0.6528000235557559</v>
      </c>
      <c r="B4295" s="4" t="n">
        <v>36733.32421875</v>
      </c>
    </row>
    <row r="4296" ht="15" customHeight="1" s="5">
      <c r="A4296" s="4" t="n">
        <v>0.6528000235557559</v>
      </c>
      <c r="B4296" s="4" t="n">
        <v>36740.49609375</v>
      </c>
    </row>
    <row r="4297" ht="15" customHeight="1" s="5">
      <c r="A4297" s="4" t="n">
        <v>0.6528000235557559</v>
      </c>
      <c r="B4297" s="4" t="n">
        <v>36747.66796875</v>
      </c>
    </row>
    <row r="4298" ht="15" customHeight="1" s="5">
      <c r="A4298" s="4" t="n">
        <v>0.6528000235557559</v>
      </c>
      <c r="B4298" s="4" t="n">
        <v>36755.15234375</v>
      </c>
    </row>
    <row r="4299" ht="15" customHeight="1" s="5">
      <c r="A4299" s="4" t="n">
        <v>0.6528000235557559</v>
      </c>
      <c r="B4299" s="4" t="n">
        <v>36763.08984375</v>
      </c>
    </row>
    <row r="4300" ht="15" customHeight="1" s="5">
      <c r="A4300" s="4" t="n">
        <v>0.653999984264374</v>
      </c>
      <c r="B4300" s="4" t="n">
        <v>36771.65234375</v>
      </c>
    </row>
    <row r="4301" ht="15" customHeight="1" s="5">
      <c r="A4301" s="4" t="n">
        <v>0.653999984264374</v>
      </c>
      <c r="B4301" s="4" t="n">
        <v>36780.65234375</v>
      </c>
    </row>
    <row r="4302" ht="15" customHeight="1" s="5">
      <c r="A4302" s="4" t="n">
        <v>0.653999984264374</v>
      </c>
      <c r="B4302" s="4" t="n">
        <v>36789.68359375</v>
      </c>
    </row>
    <row r="4303" ht="15" customHeight="1" s="5">
      <c r="A4303" s="4" t="n">
        <v>0.653999984264374</v>
      </c>
      <c r="B4303" s="4" t="n">
        <v>36798.43359375</v>
      </c>
    </row>
    <row r="4304" ht="15" customHeight="1" s="5">
      <c r="A4304" s="4" t="n">
        <v>0.653999984264374</v>
      </c>
      <c r="B4304" s="4" t="n">
        <v>36806.52734375</v>
      </c>
    </row>
    <row r="4305" ht="15" customHeight="1" s="5">
      <c r="A4305" s="4" t="n">
        <v>0.6552000045776371</v>
      </c>
      <c r="B4305" s="4" t="n">
        <v>36814.01171875</v>
      </c>
    </row>
    <row r="4306" ht="15" customHeight="1" s="5">
      <c r="A4306" s="4" t="n">
        <v>0.6552000045776371</v>
      </c>
      <c r="B4306" s="4" t="n">
        <v>36821.12109375</v>
      </c>
    </row>
    <row r="4307" ht="15" customHeight="1" s="5">
      <c r="A4307" s="4" t="n">
        <v>0.6552000045776371</v>
      </c>
      <c r="B4307" s="4" t="n">
        <v>36828.41796875</v>
      </c>
    </row>
    <row r="4308" ht="15" customHeight="1" s="5">
      <c r="A4308" s="4" t="n">
        <v>0.6552000045776371</v>
      </c>
      <c r="B4308" s="4" t="n">
        <v>36836.23046875</v>
      </c>
    </row>
    <row r="4309" ht="15" customHeight="1" s="5">
      <c r="A4309" s="4" t="n">
        <v>0.6552000045776371</v>
      </c>
      <c r="B4309" s="4" t="n">
        <v>36844.76171875</v>
      </c>
    </row>
    <row r="4310" ht="15" customHeight="1" s="5">
      <c r="A4310" s="4" t="n">
        <v>0.6552000045776371</v>
      </c>
      <c r="B4310" s="4" t="n">
        <v>36853.88671875</v>
      </c>
    </row>
    <row r="4311" ht="15" customHeight="1" s="5">
      <c r="A4311" s="4" t="n">
        <v>0.656397819519043</v>
      </c>
      <c r="B4311" s="4" t="n">
        <v>36863.29296875</v>
      </c>
    </row>
    <row r="4312" ht="15" customHeight="1" s="5">
      <c r="A4312" s="4" t="n">
        <v>0.6564000248909</v>
      </c>
      <c r="B4312" s="4" t="n">
        <v>36872.54296875</v>
      </c>
    </row>
    <row r="4313" ht="15" customHeight="1" s="5">
      <c r="A4313" s="4" t="n">
        <v>0.6564000248909</v>
      </c>
      <c r="B4313" s="4" t="n">
        <v>36881.44921875</v>
      </c>
    </row>
    <row r="4314" ht="15" customHeight="1" s="5">
      <c r="A4314" s="4" t="n">
        <v>0.657597839832306</v>
      </c>
      <c r="B4314" s="4" t="n">
        <v>36890.01171875</v>
      </c>
    </row>
    <row r="4315" ht="15" customHeight="1" s="5">
      <c r="A4315" s="4" t="n">
        <v>0.657599985599518</v>
      </c>
      <c r="B4315" s="4" t="n">
        <v>36898.10546875</v>
      </c>
    </row>
    <row r="4316" ht="15" customHeight="1" s="5">
      <c r="A4316" s="4" t="n">
        <v>0.657599985599518</v>
      </c>
      <c r="B4316" s="4" t="n">
        <v>36905.69921875</v>
      </c>
    </row>
    <row r="4317" ht="15" customHeight="1" s="5">
      <c r="A4317" s="4" t="n">
        <v>0.657599985599518</v>
      </c>
      <c r="B4317" s="4" t="n">
        <v>36913.24609375</v>
      </c>
    </row>
    <row r="4318" ht="15" customHeight="1" s="5">
      <c r="A4318" s="4" t="n">
        <v>0.658797800540924</v>
      </c>
      <c r="B4318" s="4" t="n">
        <v>36920.90234375</v>
      </c>
    </row>
    <row r="4319" ht="15" customHeight="1" s="5">
      <c r="A4319" s="4" t="n">
        <v>0.658800005912781</v>
      </c>
      <c r="B4319" s="4" t="n">
        <v>36928.93359375</v>
      </c>
    </row>
    <row r="4320" ht="15" customHeight="1" s="5">
      <c r="A4320" s="4" t="n">
        <v>0.658800005912781</v>
      </c>
      <c r="B4320" s="4" t="n">
        <v>36937.87109375</v>
      </c>
    </row>
    <row r="4321" ht="15" customHeight="1" s="5">
      <c r="A4321" s="4" t="n">
        <v>0.658800005912781</v>
      </c>
      <c r="B4321" s="4" t="n">
        <v>36947.49609375</v>
      </c>
    </row>
    <row r="4322" ht="15" customHeight="1" s="5">
      <c r="A4322" s="4" t="n">
        <v>0.658800005912781</v>
      </c>
      <c r="B4322" s="4" t="n">
        <v>36957.24609375</v>
      </c>
    </row>
    <row r="4323" ht="15" customHeight="1" s="5">
      <c r="A4323" s="4" t="n">
        <v>0.659999966621399</v>
      </c>
      <c r="B4323" s="4" t="n">
        <v>36966.65234375</v>
      </c>
    </row>
    <row r="4324" ht="15" customHeight="1" s="5">
      <c r="A4324" s="4" t="n">
        <v>0.660000026226044</v>
      </c>
      <c r="B4324" s="4" t="n">
        <v>36975.08984375</v>
      </c>
    </row>
    <row r="4325" ht="15" customHeight="1" s="5">
      <c r="A4325" s="4" t="n">
        <v>0.660000026226044</v>
      </c>
      <c r="B4325" s="4" t="n">
        <v>36982.57421875</v>
      </c>
    </row>
    <row r="4326" ht="15" customHeight="1" s="5">
      <c r="A4326" s="4" t="n">
        <v>0.660000026226044</v>
      </c>
      <c r="B4326" s="4" t="n">
        <v>36989.49609375</v>
      </c>
    </row>
    <row r="4327" ht="15" customHeight="1" s="5">
      <c r="A4327" s="4" t="n">
        <v>0.660000026226044</v>
      </c>
      <c r="B4327" s="4" t="n">
        <v>36996.27734375</v>
      </c>
    </row>
    <row r="4328" ht="15" customHeight="1" s="5">
      <c r="A4328" s="4" t="n">
        <v>0.66119784116745</v>
      </c>
      <c r="B4328" s="4" t="n">
        <v>37003.57421875</v>
      </c>
    </row>
    <row r="4329" ht="15" customHeight="1" s="5">
      <c r="A4329" s="4" t="n">
        <v>0.661199986934662</v>
      </c>
      <c r="B4329" s="4" t="n">
        <v>37011.73046875</v>
      </c>
    </row>
    <row r="4330" ht="15" customHeight="1" s="5">
      <c r="A4330" s="4" t="n">
        <v>0.661199986934662</v>
      </c>
      <c r="B4330" s="4" t="n">
        <v>37020.48046875</v>
      </c>
    </row>
    <row r="4331" ht="15" customHeight="1" s="5">
      <c r="A4331" s="4" t="n">
        <v>0.661199986934662</v>
      </c>
      <c r="B4331" s="4" t="n">
        <v>37029.54296875</v>
      </c>
    </row>
    <row r="4332" ht="15" customHeight="1" s="5">
      <c r="A4332" s="4" t="n">
        <v>0.661199986934662</v>
      </c>
      <c r="B4332" s="4" t="n">
        <v>37038.82421875</v>
      </c>
    </row>
    <row r="4333" ht="15" customHeight="1" s="5">
      <c r="A4333" s="4" t="n">
        <v>0.661199986934662</v>
      </c>
      <c r="B4333" s="4" t="n">
        <v>37047.60546875</v>
      </c>
    </row>
    <row r="4334" ht="15" customHeight="1" s="5">
      <c r="A4334" s="4" t="n">
        <v>0.662397801876068</v>
      </c>
      <c r="B4334" s="4" t="n">
        <v>37055.68359375</v>
      </c>
    </row>
    <row r="4335" ht="15" customHeight="1" s="5">
      <c r="A4335" s="4" t="n">
        <v>0.662400007247925</v>
      </c>
      <c r="B4335" s="4" t="n">
        <v>37063.19921875</v>
      </c>
    </row>
    <row r="4336" ht="15" customHeight="1" s="5">
      <c r="A4336" s="4" t="n">
        <v>0.662400007247925</v>
      </c>
      <c r="B4336" s="4" t="n">
        <v>37070.35546875</v>
      </c>
    </row>
    <row r="4337" ht="15" customHeight="1" s="5">
      <c r="A4337" s="4" t="n">
        <v>0.662400007247925</v>
      </c>
      <c r="B4337" s="4" t="n">
        <v>37077.13671875</v>
      </c>
    </row>
    <row r="4338" ht="15" customHeight="1" s="5">
      <c r="A4338" s="4" t="n">
        <v>0.662400007247925</v>
      </c>
      <c r="B4338" s="4" t="n">
        <v>37084.04296875</v>
      </c>
    </row>
    <row r="4339" ht="15" customHeight="1" s="5">
      <c r="A4339" s="4" t="n">
        <v>0.6635978221893311</v>
      </c>
      <c r="B4339" s="4" t="n">
        <v>37091.57421875</v>
      </c>
    </row>
    <row r="4340" ht="15" customHeight="1" s="5">
      <c r="A4340" s="4" t="n">
        <v>0.663600027561188</v>
      </c>
      <c r="B4340" s="4" t="n">
        <v>37099.76171875</v>
      </c>
    </row>
    <row r="4341" ht="15" customHeight="1" s="5">
      <c r="A4341" s="4" t="n">
        <v>0.663600027561188</v>
      </c>
      <c r="B4341" s="4" t="n">
        <v>37108.51171875</v>
      </c>
    </row>
    <row r="4342" ht="15" customHeight="1" s="5">
      <c r="A4342" s="4" t="n">
        <v>0.663600027561188</v>
      </c>
      <c r="B4342" s="4" t="n">
        <v>37117.51171875</v>
      </c>
    </row>
    <row r="4343" ht="15" customHeight="1" s="5">
      <c r="A4343" s="4" t="n">
        <v>0.664797842502594</v>
      </c>
      <c r="B4343" s="4" t="n">
        <v>37126.51171875</v>
      </c>
    </row>
    <row r="4344" ht="15" customHeight="1" s="5">
      <c r="A4344" s="4" t="n">
        <v>0.664799988269806</v>
      </c>
      <c r="B4344" s="4" t="n">
        <v>37134.76171875</v>
      </c>
    </row>
    <row r="4345" ht="15" customHeight="1" s="5">
      <c r="A4345" s="4" t="n">
        <v>0.664799988269806</v>
      </c>
      <c r="B4345" s="4" t="n">
        <v>37142.19921875</v>
      </c>
    </row>
    <row r="4346" ht="15" customHeight="1" s="5">
      <c r="A4346" s="4" t="n">
        <v>0.664799988269806</v>
      </c>
      <c r="B4346" s="4" t="n">
        <v>37149.01171875</v>
      </c>
    </row>
    <row r="4347" ht="15" customHeight="1" s="5">
      <c r="A4347" s="4" t="n">
        <v>0.664799988269806</v>
      </c>
      <c r="B4347" s="4" t="n">
        <v>37155.66796875</v>
      </c>
    </row>
    <row r="4348" ht="15" customHeight="1" s="5">
      <c r="A4348" s="4" t="n">
        <v>0.666000008583069</v>
      </c>
      <c r="B4348" s="4" t="n">
        <v>37162.60546875</v>
      </c>
    </row>
    <row r="4349" ht="15" customHeight="1" s="5">
      <c r="A4349" s="4" t="n">
        <v>0.666000008583069</v>
      </c>
      <c r="B4349" s="4" t="n">
        <v>37170.43359375</v>
      </c>
    </row>
    <row r="4350" ht="15" customHeight="1" s="5">
      <c r="A4350" s="4" t="n">
        <v>0.666000008583069</v>
      </c>
      <c r="B4350" s="4" t="n">
        <v>37178.99609375</v>
      </c>
    </row>
    <row r="4351" ht="15" customHeight="1" s="5">
      <c r="A4351" s="4" t="n">
        <v>0.666000008583069</v>
      </c>
      <c r="B4351" s="4" t="n">
        <v>37188.05859375</v>
      </c>
    </row>
    <row r="4352" ht="15" customHeight="1" s="5">
      <c r="A4352" s="4" t="n">
        <v>0.666000008583069</v>
      </c>
      <c r="B4352" s="4" t="n">
        <v>37197.30859375</v>
      </c>
    </row>
    <row r="4353" ht="15" customHeight="1" s="5">
      <c r="A4353" s="4" t="n">
        <v>0.666000008583069</v>
      </c>
      <c r="B4353" s="4" t="n">
        <v>37206.43359375</v>
      </c>
    </row>
    <row r="4354" ht="15" customHeight="1" s="5">
      <c r="A4354" s="4" t="n">
        <v>0.667199969291687</v>
      </c>
      <c r="B4354" s="4" t="n">
        <v>37215.08984375</v>
      </c>
    </row>
    <row r="4355" ht="15" customHeight="1" s="5">
      <c r="A4355" s="4" t="n">
        <v>0.667200028896332</v>
      </c>
      <c r="B4355" s="4" t="n">
        <v>37223.24609375</v>
      </c>
    </row>
    <row r="4356" ht="15" customHeight="1" s="5">
      <c r="A4356" s="4" t="n">
        <v>0.667200028896332</v>
      </c>
      <c r="B4356" s="4" t="n">
        <v>37230.77734375</v>
      </c>
    </row>
    <row r="4357" ht="15" customHeight="1" s="5">
      <c r="A4357" s="4" t="n">
        <v>0.667200028896332</v>
      </c>
      <c r="B4357" s="4" t="n">
        <v>37237.85546875</v>
      </c>
    </row>
    <row r="4358" ht="15" customHeight="1" s="5">
      <c r="A4358" s="4" t="n">
        <v>0.667200028896332</v>
      </c>
      <c r="B4358" s="4" t="n">
        <v>37244.83984375</v>
      </c>
    </row>
    <row r="4359" ht="15" customHeight="1" s="5">
      <c r="A4359" s="4" t="n">
        <v>0.667200028896332</v>
      </c>
      <c r="B4359" s="4" t="n">
        <v>37252.01171875</v>
      </c>
    </row>
    <row r="4360" ht="15" customHeight="1" s="5">
      <c r="A4360" s="4" t="n">
        <v>0.66839998960495</v>
      </c>
      <c r="B4360" s="4" t="n">
        <v>37259.57421875</v>
      </c>
    </row>
    <row r="4361" ht="15" customHeight="1" s="5">
      <c r="A4361" s="4" t="n">
        <v>0.66839998960495</v>
      </c>
      <c r="B4361" s="4" t="n">
        <v>37267.79296875</v>
      </c>
    </row>
    <row r="4362" ht="15" customHeight="1" s="5">
      <c r="A4362" s="4" t="n">
        <v>0.66839998960495</v>
      </c>
      <c r="B4362" s="4" t="n">
        <v>37276.48046875</v>
      </c>
    </row>
    <row r="4363" ht="15" customHeight="1" s="5">
      <c r="A4363" s="4" t="n">
        <v>0.669597804546356</v>
      </c>
      <c r="B4363" s="4" t="n">
        <v>37285.13671875</v>
      </c>
    </row>
    <row r="4364" ht="15" customHeight="1" s="5">
      <c r="A4364" s="4" t="n">
        <v>0.669600009918213</v>
      </c>
      <c r="B4364" s="4" t="n">
        <v>37293.27734375</v>
      </c>
    </row>
    <row r="4365" ht="15" customHeight="1" s="5">
      <c r="A4365" s="4" t="n">
        <v>0.669600009918213</v>
      </c>
      <c r="B4365" s="4" t="n">
        <v>37300.85546875</v>
      </c>
    </row>
    <row r="4366" ht="15" customHeight="1" s="5">
      <c r="A4366" s="4" t="n">
        <v>0.669600009918213</v>
      </c>
      <c r="B4366" s="4" t="n">
        <v>37307.54296875</v>
      </c>
    </row>
    <row r="4367" ht="15" customHeight="1" s="5">
      <c r="A4367" s="4" t="n">
        <v>0.6707999706268311</v>
      </c>
      <c r="B4367" s="4" t="n">
        <v>37313.71484375</v>
      </c>
    </row>
    <row r="4368" ht="15" customHeight="1" s="5">
      <c r="A4368" s="4" t="n">
        <v>0.6707999706268311</v>
      </c>
      <c r="B4368" s="4" t="n">
        <v>37319.88671875</v>
      </c>
    </row>
    <row r="4369" ht="15" customHeight="1" s="5">
      <c r="A4369" s="4" t="n">
        <v>0.6707999706268311</v>
      </c>
      <c r="B4369" s="4" t="n">
        <v>37326.54296875</v>
      </c>
    </row>
    <row r="4370" ht="15" customHeight="1" s="5">
      <c r="A4370" s="4" t="n">
        <v>0.6707999706268311</v>
      </c>
      <c r="B4370" s="4" t="n">
        <v>37333.91796875</v>
      </c>
    </row>
    <row r="4371" ht="15" customHeight="1" s="5">
      <c r="A4371" s="4" t="n">
        <v>0.6707999706268311</v>
      </c>
      <c r="B4371" s="4" t="n">
        <v>37341.99609375</v>
      </c>
    </row>
    <row r="4372" ht="15" customHeight="1" s="5">
      <c r="A4372" s="4" t="n">
        <v>0.671999990940094</v>
      </c>
      <c r="B4372" s="4" t="n">
        <v>37350.52734375</v>
      </c>
    </row>
    <row r="4373" ht="15" customHeight="1" s="5">
      <c r="A4373" s="4" t="n">
        <v>0.671999990940094</v>
      </c>
      <c r="B4373" s="4" t="n">
        <v>37359.46484375</v>
      </c>
    </row>
    <row r="4374" ht="15" customHeight="1" s="5">
      <c r="A4374" s="4" t="n">
        <v>0.671999990940094</v>
      </c>
      <c r="B4374" s="4" t="n">
        <v>37368.30859375</v>
      </c>
    </row>
    <row r="4375" ht="15" customHeight="1" s="5">
      <c r="A4375" s="4" t="n">
        <v>0.671999990940094</v>
      </c>
      <c r="B4375" s="4" t="n">
        <v>37376.74609375</v>
      </c>
    </row>
    <row r="4376" ht="15" customHeight="1" s="5">
      <c r="A4376" s="4" t="n">
        <v>0.6731978058815</v>
      </c>
      <c r="B4376" s="4" t="n">
        <v>37384.93359375</v>
      </c>
    </row>
    <row r="4377" ht="15" customHeight="1" s="5">
      <c r="A4377" s="4" t="n">
        <v>0.673200011253357</v>
      </c>
      <c r="B4377" s="4" t="n">
        <v>37392.99609375</v>
      </c>
    </row>
    <row r="4378" ht="15" customHeight="1" s="5">
      <c r="A4378" s="4" t="n">
        <v>0.673200011253357</v>
      </c>
      <c r="B4378" s="4" t="n">
        <v>37400.55859375</v>
      </c>
    </row>
    <row r="4379" ht="15" customHeight="1" s="5">
      <c r="A4379" s="4" t="n">
        <v>0.673200011253357</v>
      </c>
      <c r="B4379" s="4" t="n">
        <v>37408.27734375</v>
      </c>
    </row>
    <row r="4380" ht="15" customHeight="1" s="5">
      <c r="A4380" s="4" t="n">
        <v>0.673200011253357</v>
      </c>
      <c r="B4380" s="4" t="n">
        <v>37416.21484375</v>
      </c>
    </row>
    <row r="4381" ht="15" customHeight="1" s="5">
      <c r="A4381" s="4" t="n">
        <v>0.674397826194763</v>
      </c>
      <c r="B4381" s="4" t="n">
        <v>37424.65234375</v>
      </c>
    </row>
    <row r="4382" ht="15" customHeight="1" s="5">
      <c r="A4382" s="4" t="n">
        <v>0.674399971961975</v>
      </c>
      <c r="B4382" s="4" t="n">
        <v>37433.87109375</v>
      </c>
    </row>
    <row r="4383" ht="15" customHeight="1" s="5">
      <c r="A4383" s="4" t="n">
        <v>0.674399971961975</v>
      </c>
      <c r="B4383" s="4" t="n">
        <v>37443.65234375</v>
      </c>
    </row>
    <row r="4384" ht="15" customHeight="1" s="5">
      <c r="A4384" s="4" t="n">
        <v>0.674399971961975</v>
      </c>
      <c r="B4384" s="4" t="n">
        <v>37453.18359375</v>
      </c>
    </row>
    <row r="4385" ht="15" customHeight="1" s="5">
      <c r="A4385" s="4" t="n">
        <v>0.675597786903381</v>
      </c>
      <c r="B4385" s="4" t="n">
        <v>37462.40234375</v>
      </c>
    </row>
    <row r="4386" ht="15" customHeight="1" s="5">
      <c r="A4386" s="4" t="n">
        <v>0.675599992275238</v>
      </c>
      <c r="B4386" s="4" t="n">
        <v>37470.77734375</v>
      </c>
    </row>
    <row r="4387" ht="15" customHeight="1" s="5">
      <c r="A4387" s="4" t="n">
        <v>0.675599992275238</v>
      </c>
      <c r="B4387" s="4" t="n">
        <v>37478.37109375</v>
      </c>
    </row>
    <row r="4388" ht="15" customHeight="1" s="5">
      <c r="A4388" s="4" t="n">
        <v>0.675599992275238</v>
      </c>
      <c r="B4388" s="4" t="n">
        <v>37485.26171875</v>
      </c>
    </row>
    <row r="4389" ht="15" customHeight="1" s="5">
      <c r="A4389" s="4" t="n">
        <v>0.676800012588501</v>
      </c>
      <c r="B4389" s="4" t="n">
        <v>37492.27734375</v>
      </c>
    </row>
    <row r="4390" ht="15" customHeight="1" s="5">
      <c r="A4390" s="4" t="n">
        <v>0.676800012588501</v>
      </c>
      <c r="B4390" s="4" t="n">
        <v>37499.68359375</v>
      </c>
    </row>
    <row r="4391" ht="15" customHeight="1" s="5">
      <c r="A4391" s="4" t="n">
        <v>0.677997827529907</v>
      </c>
      <c r="B4391" s="4" t="n">
        <v>37507.73046875</v>
      </c>
    </row>
    <row r="4392" ht="15" customHeight="1" s="5">
      <c r="A4392" s="4" t="n">
        <v>0.677999973297119</v>
      </c>
      <c r="B4392" s="4" t="n">
        <v>37516.10546875</v>
      </c>
    </row>
    <row r="4393" ht="15" customHeight="1" s="5">
      <c r="A4393" s="4" t="n">
        <v>0.677999973297119</v>
      </c>
      <c r="B4393" s="4" t="n">
        <v>37524.79296875</v>
      </c>
    </row>
    <row r="4394" ht="15" customHeight="1" s="5">
      <c r="A4394" s="4" t="n">
        <v>0.677999973297119</v>
      </c>
      <c r="B4394" s="4" t="n">
        <v>37533.51171875</v>
      </c>
    </row>
    <row r="4395" ht="15" customHeight="1" s="5">
      <c r="A4395" s="4" t="n">
        <v>0.679199993610382</v>
      </c>
      <c r="B4395" s="4" t="n">
        <v>37541.98046875</v>
      </c>
    </row>
    <row r="4396" ht="15" customHeight="1" s="5">
      <c r="A4396" s="4" t="n">
        <v>0.679199993610382</v>
      </c>
      <c r="B4396" s="4" t="n">
        <v>37550.26171875</v>
      </c>
    </row>
    <row r="4397" ht="15" customHeight="1" s="5">
      <c r="A4397" s="4" t="n">
        <v>0.679199993610382</v>
      </c>
      <c r="B4397" s="4" t="n">
        <v>37558.24609375</v>
      </c>
    </row>
    <row r="4398" ht="15" customHeight="1" s="5">
      <c r="A4398" s="4" t="n">
        <v>0.679199993610382</v>
      </c>
      <c r="B4398" s="4" t="n">
        <v>37565.91796875</v>
      </c>
    </row>
    <row r="4399" ht="15" customHeight="1" s="5">
      <c r="A4399" s="4" t="n">
        <v>0.679199993610382</v>
      </c>
      <c r="B4399" s="4" t="n">
        <v>37573.55859375</v>
      </c>
    </row>
    <row r="4400" ht="15" customHeight="1" s="5">
      <c r="A4400" s="4" t="n">
        <v>0.679199993610382</v>
      </c>
      <c r="B4400" s="4" t="n">
        <v>37581.23046875</v>
      </c>
    </row>
    <row r="4401" ht="15" customHeight="1" s="5">
      <c r="A4401" s="4" t="n">
        <v>0.680397808551788</v>
      </c>
      <c r="B4401" s="4" t="n">
        <v>37589.08984375</v>
      </c>
    </row>
    <row r="4402" ht="15" customHeight="1" s="5">
      <c r="A4402" s="4" t="n">
        <v>0.680400013923645</v>
      </c>
      <c r="B4402" s="4" t="n">
        <v>37597.58984375</v>
      </c>
    </row>
    <row r="4403" ht="15" customHeight="1" s="5">
      <c r="A4403" s="4" t="n">
        <v>0.680400013923645</v>
      </c>
      <c r="B4403" s="4" t="n">
        <v>37606.80859375</v>
      </c>
    </row>
    <row r="4404" ht="15" customHeight="1" s="5">
      <c r="A4404" s="4" t="n">
        <v>0.680400013923645</v>
      </c>
      <c r="B4404" s="4" t="n">
        <v>37616.37109375</v>
      </c>
    </row>
    <row r="4405" ht="15" customHeight="1" s="5">
      <c r="A4405" s="4" t="n">
        <v>0.681597828865051</v>
      </c>
      <c r="B4405" s="4" t="n">
        <v>37625.83984375</v>
      </c>
    </row>
    <row r="4406" ht="15" customHeight="1" s="5">
      <c r="A4406" s="4" t="n">
        <v>0.681599974632263</v>
      </c>
      <c r="B4406" s="4" t="n">
        <v>37634.80859375</v>
      </c>
    </row>
    <row r="4407" ht="15" customHeight="1" s="5">
      <c r="A4407" s="4" t="n">
        <v>0.681599974632263</v>
      </c>
      <c r="B4407" s="4" t="n">
        <v>37642.99609375</v>
      </c>
    </row>
    <row r="4408" ht="15" customHeight="1" s="5">
      <c r="A4408" s="4" t="n">
        <v>0.681599974632263</v>
      </c>
      <c r="B4408" s="4" t="n">
        <v>37650.30859375</v>
      </c>
    </row>
    <row r="4409" ht="15" customHeight="1" s="5">
      <c r="A4409" s="4" t="n">
        <v>0.681599974632263</v>
      </c>
      <c r="B4409" s="4" t="n">
        <v>37657.29296875</v>
      </c>
    </row>
    <row r="4410" ht="15" customHeight="1" s="5">
      <c r="A4410" s="4" t="n">
        <v>0.681599974632263</v>
      </c>
      <c r="B4410" s="4" t="n">
        <v>37664.63671875</v>
      </c>
    </row>
    <row r="4411" ht="15" customHeight="1" s="5">
      <c r="A4411" s="4" t="n">
        <v>0.682799994945526</v>
      </c>
      <c r="B4411" s="4" t="n">
        <v>37672.58984375</v>
      </c>
    </row>
    <row r="4412" ht="15" customHeight="1" s="5">
      <c r="A4412" s="4" t="n">
        <v>0.682799994945526</v>
      </c>
      <c r="B4412" s="4" t="n">
        <v>37681.37109375</v>
      </c>
    </row>
    <row r="4413" ht="15" customHeight="1" s="5">
      <c r="A4413" s="4" t="n">
        <v>0.682799994945526</v>
      </c>
      <c r="B4413" s="4" t="n">
        <v>37690.93359375</v>
      </c>
    </row>
    <row r="4414" ht="15" customHeight="1" s="5">
      <c r="A4414" s="4" t="n">
        <v>0.683997809886932</v>
      </c>
      <c r="B4414" s="4" t="n">
        <v>37700.40234375</v>
      </c>
    </row>
    <row r="4415" ht="15" customHeight="1" s="5">
      <c r="A4415" s="4" t="n">
        <v>0.684000015258789</v>
      </c>
      <c r="B4415" s="4" t="n">
        <v>37709.65234375</v>
      </c>
    </row>
    <row r="4416" ht="15" customHeight="1" s="5">
      <c r="A4416" s="4" t="n">
        <v>0.684000015258789</v>
      </c>
      <c r="B4416" s="4" t="n">
        <v>37718.27734375</v>
      </c>
    </row>
    <row r="4417" ht="15" customHeight="1" s="5">
      <c r="A4417" s="4" t="n">
        <v>0.684000015258789</v>
      </c>
      <c r="B4417" s="4" t="n">
        <v>37726.23046875</v>
      </c>
    </row>
    <row r="4418" ht="15" customHeight="1" s="5">
      <c r="A4418" s="4" t="n">
        <v>0.685197830200195</v>
      </c>
      <c r="B4418" s="4" t="n">
        <v>37733.76171875</v>
      </c>
    </row>
    <row r="4419" ht="15" customHeight="1" s="5">
      <c r="A4419" s="4" t="n">
        <v>0.685199975967407</v>
      </c>
      <c r="B4419" s="4" t="n">
        <v>37741.13671875</v>
      </c>
    </row>
    <row r="4420" ht="15" customHeight="1" s="5">
      <c r="A4420" s="4" t="n">
        <v>0.685199975967407</v>
      </c>
      <c r="B4420" s="4" t="n">
        <v>37748.49609375</v>
      </c>
    </row>
    <row r="4421" ht="15" customHeight="1" s="5">
      <c r="A4421" s="4" t="n">
        <v>0.685199975967407</v>
      </c>
      <c r="B4421" s="4" t="n">
        <v>37756.12109375</v>
      </c>
    </row>
    <row r="4422" ht="15" customHeight="1" s="5">
      <c r="A4422" s="4" t="n">
        <v>0.685199975967407</v>
      </c>
      <c r="B4422" s="4" t="n">
        <v>37764.40234375</v>
      </c>
    </row>
    <row r="4423" ht="15" customHeight="1" s="5">
      <c r="A4423" s="4" t="n">
        <v>0.685199975967407</v>
      </c>
      <c r="B4423" s="4" t="n">
        <v>37772.99609375</v>
      </c>
    </row>
    <row r="4424" ht="15" customHeight="1" s="5">
      <c r="A4424" s="4" t="n">
        <v>0.6863999962806701</v>
      </c>
      <c r="B4424" s="4" t="n">
        <v>37782.12109375</v>
      </c>
    </row>
    <row r="4425" ht="15" customHeight="1" s="5">
      <c r="A4425" s="4" t="n">
        <v>0.6863999962806701</v>
      </c>
      <c r="B4425" s="4" t="n">
        <v>37791.21484375</v>
      </c>
    </row>
    <row r="4426" ht="15" customHeight="1" s="5">
      <c r="A4426" s="4" t="n">
        <v>0.6863999962806701</v>
      </c>
      <c r="B4426" s="4" t="n">
        <v>37799.99609375</v>
      </c>
    </row>
    <row r="4427" ht="15" customHeight="1" s="5">
      <c r="A4427" s="4" t="n">
        <v>0.6863999962806701</v>
      </c>
      <c r="B4427" s="4" t="n">
        <v>37807.79296875</v>
      </c>
    </row>
    <row r="4428" ht="15" customHeight="1" s="5">
      <c r="A4428" s="4" t="n">
        <v>0.687600016593933</v>
      </c>
      <c r="B4428" s="4" t="n">
        <v>37814.80859375</v>
      </c>
    </row>
    <row r="4429" ht="15" customHeight="1" s="5">
      <c r="A4429" s="4" t="n">
        <v>0.687600016593933</v>
      </c>
      <c r="B4429" s="4" t="n">
        <v>37821.21484375</v>
      </c>
    </row>
    <row r="4430" ht="15" customHeight="1" s="5">
      <c r="A4430" s="4" t="n">
        <v>0.687600016593933</v>
      </c>
      <c r="B4430" s="4" t="n">
        <v>37827.55859375</v>
      </c>
    </row>
    <row r="4431" ht="15" customHeight="1" s="5">
      <c r="A4431" s="4" t="n">
        <v>0.687600016593933</v>
      </c>
      <c r="B4431" s="4" t="n">
        <v>37834.38671875</v>
      </c>
    </row>
    <row r="4432" ht="15" customHeight="1" s="5">
      <c r="A4432" s="4" t="n">
        <v>0.687600016593933</v>
      </c>
      <c r="B4432" s="4" t="n">
        <v>37842.05859375</v>
      </c>
    </row>
    <row r="4433" ht="15" customHeight="1" s="5">
      <c r="A4433" s="4" t="n">
        <v>0.687600016593933</v>
      </c>
      <c r="B4433" s="4" t="n">
        <v>37850.58984375</v>
      </c>
    </row>
    <row r="4434" ht="15" customHeight="1" s="5">
      <c r="A4434" s="4" t="n">
        <v>0.688799977302551</v>
      </c>
      <c r="B4434" s="4" t="n">
        <v>37859.55859375</v>
      </c>
    </row>
    <row r="4435" ht="15" customHeight="1" s="5">
      <c r="A4435" s="4" t="n">
        <v>0.688799977302551</v>
      </c>
      <c r="B4435" s="4" t="n">
        <v>37868.55859375</v>
      </c>
    </row>
    <row r="4436" ht="15" customHeight="1" s="5">
      <c r="A4436" s="4" t="n">
        <v>0.688799977302551</v>
      </c>
      <c r="B4436" s="4" t="n">
        <v>37877.24609375</v>
      </c>
    </row>
    <row r="4437" ht="15" customHeight="1" s="5">
      <c r="A4437" s="4" t="n">
        <v>0.689997792243958</v>
      </c>
      <c r="B4437" s="4" t="n">
        <v>37885.46484375</v>
      </c>
    </row>
    <row r="4438" ht="15" customHeight="1" s="5">
      <c r="A4438" s="4" t="n">
        <v>0.689999997615814</v>
      </c>
      <c r="B4438" s="4" t="n">
        <v>37893.01171875</v>
      </c>
    </row>
    <row r="4439" ht="15" customHeight="1" s="5">
      <c r="A4439" s="4" t="n">
        <v>0.689999997615814</v>
      </c>
      <c r="B4439" s="4" t="n">
        <v>37900.23046875</v>
      </c>
    </row>
    <row r="4440" ht="15" customHeight="1" s="5">
      <c r="A4440" s="4" t="n">
        <v>0.689999997615814</v>
      </c>
      <c r="B4440" s="4" t="n">
        <v>37907.26171875</v>
      </c>
    </row>
    <row r="4441" ht="15" customHeight="1" s="5">
      <c r="A4441" s="4" t="n">
        <v>0.691200017929077</v>
      </c>
      <c r="B4441" s="4" t="n">
        <v>37914.51171875</v>
      </c>
    </row>
    <row r="4442" ht="15" customHeight="1" s="5">
      <c r="A4442" s="4" t="n">
        <v>0.691200017929077</v>
      </c>
      <c r="B4442" s="4" t="n">
        <v>37922.34765625</v>
      </c>
    </row>
    <row r="4443" ht="15" customHeight="1" s="5">
      <c r="A4443" s="4" t="n">
        <v>0.691200017929077</v>
      </c>
      <c r="B4443" s="4" t="n">
        <v>37930.87890625</v>
      </c>
    </row>
    <row r="4444" ht="15" customHeight="1" s="5">
      <c r="A4444" s="4" t="n">
        <v>0.691200017929077</v>
      </c>
      <c r="B4444" s="4" t="n">
        <v>37939.97265625</v>
      </c>
    </row>
    <row r="4445" ht="15" customHeight="1" s="5">
      <c r="A4445" s="4" t="n">
        <v>0.691200017929077</v>
      </c>
      <c r="B4445" s="4" t="n">
        <v>37949.62890625</v>
      </c>
    </row>
    <row r="4446" ht="15" customHeight="1" s="5">
      <c r="A4446" s="4" t="n">
        <v>0.692399978637695</v>
      </c>
      <c r="B4446" s="4" t="n">
        <v>37959.28515625</v>
      </c>
    </row>
    <row r="4447" ht="15" customHeight="1" s="5">
      <c r="A4447" s="4" t="n">
        <v>0.692399978637695</v>
      </c>
      <c r="B4447" s="4" t="n">
        <v>37968.16015625</v>
      </c>
    </row>
    <row r="4448" ht="15" customHeight="1" s="5">
      <c r="A4448" s="4" t="n">
        <v>0.692399978637695</v>
      </c>
      <c r="B4448" s="4" t="n">
        <v>37976.20703125</v>
      </c>
    </row>
    <row r="4449" ht="15" customHeight="1" s="5">
      <c r="A4449" s="4" t="n">
        <v>0.692399978637695</v>
      </c>
      <c r="B4449" s="4" t="n">
        <v>37983.50390625</v>
      </c>
    </row>
    <row r="4450" ht="15" customHeight="1" s="5">
      <c r="A4450" s="4" t="n">
        <v>0.693597793579102</v>
      </c>
      <c r="B4450" s="4" t="n">
        <v>37990.30078125</v>
      </c>
    </row>
    <row r="4451" ht="15" customHeight="1" s="5">
      <c r="A4451" s="4" t="n">
        <v>0.693599998950958</v>
      </c>
      <c r="B4451" s="4" t="n">
        <v>37996.94140625</v>
      </c>
    </row>
    <row r="4452" ht="15" customHeight="1" s="5">
      <c r="A4452" s="4" t="n">
        <v>0.693599998950958</v>
      </c>
      <c r="B4452" s="4" t="n">
        <v>38004.11328125</v>
      </c>
    </row>
    <row r="4453" ht="15" customHeight="1" s="5">
      <c r="A4453" s="4" t="n">
        <v>0.693599998950958</v>
      </c>
      <c r="B4453" s="4" t="n">
        <v>38011.86328125</v>
      </c>
    </row>
    <row r="4454" ht="15" customHeight="1" s="5">
      <c r="A4454" s="4" t="n">
        <v>0.693599998950958</v>
      </c>
      <c r="B4454" s="4" t="n">
        <v>38020.11328125</v>
      </c>
    </row>
    <row r="4455" ht="15" customHeight="1" s="5">
      <c r="A4455" s="4" t="n">
        <v>0.694800019264221</v>
      </c>
      <c r="B4455" s="4" t="n">
        <v>38028.58203125</v>
      </c>
    </row>
    <row r="4456" ht="15" customHeight="1" s="5">
      <c r="A4456" s="4" t="n">
        <v>0.694800019264221</v>
      </c>
      <c r="B4456" s="4" t="n">
        <v>38036.92578125</v>
      </c>
    </row>
    <row r="4457" ht="15" customHeight="1" s="5">
      <c r="A4457" s="4" t="n">
        <v>0.694800019264221</v>
      </c>
      <c r="B4457" s="4" t="n">
        <v>38044.94140625</v>
      </c>
    </row>
    <row r="4458" ht="15" customHeight="1" s="5">
      <c r="A4458" s="4" t="n">
        <v>0.694800019264221</v>
      </c>
      <c r="B4458" s="4" t="n">
        <v>38052.31640625</v>
      </c>
    </row>
    <row r="4459" ht="15" customHeight="1" s="5">
      <c r="A4459" s="4" t="n">
        <v>0.695997834205627</v>
      </c>
      <c r="B4459" s="4" t="n">
        <v>38059.31640625</v>
      </c>
    </row>
    <row r="4460" ht="15" customHeight="1" s="5">
      <c r="A4460" s="4" t="n">
        <v>0.695999979972839</v>
      </c>
      <c r="B4460" s="4" t="n">
        <v>38066.11328125</v>
      </c>
    </row>
    <row r="4461" ht="15" customHeight="1" s="5">
      <c r="A4461" s="4" t="n">
        <v>0.695999979972839</v>
      </c>
      <c r="B4461" s="4" t="n">
        <v>38072.95703125</v>
      </c>
    </row>
    <row r="4462" ht="15" customHeight="1" s="5">
      <c r="A4462" s="4" t="n">
        <v>0.697200000286102</v>
      </c>
      <c r="B4462" s="4" t="n">
        <v>38080.03515625</v>
      </c>
    </row>
    <row r="4463" ht="15" customHeight="1" s="5">
      <c r="A4463" s="4" t="n">
        <v>0.697200000286102</v>
      </c>
      <c r="B4463" s="4" t="n">
        <v>38087.87890625</v>
      </c>
    </row>
    <row r="4464" ht="15" customHeight="1" s="5">
      <c r="A4464" s="4" t="n">
        <v>0.697200000286102</v>
      </c>
      <c r="B4464" s="4" t="n">
        <v>38096.34765625</v>
      </c>
    </row>
    <row r="4465" ht="15" customHeight="1" s="5">
      <c r="A4465" s="4" t="n">
        <v>0.697200000286102</v>
      </c>
      <c r="B4465" s="4" t="n">
        <v>38105.34765625</v>
      </c>
    </row>
    <row r="4466" ht="15" customHeight="1" s="5">
      <c r="A4466" s="4" t="n">
        <v>0.698397815227509</v>
      </c>
      <c r="B4466" s="4" t="n">
        <v>38114.84765625</v>
      </c>
    </row>
    <row r="4467" ht="15" customHeight="1" s="5">
      <c r="A4467" s="4" t="n">
        <v>0.698400020599365</v>
      </c>
      <c r="B4467" s="4" t="n">
        <v>38124.16015625</v>
      </c>
    </row>
    <row r="4468" ht="15" customHeight="1" s="5">
      <c r="A4468" s="4" t="n">
        <v>0.698400020599365</v>
      </c>
      <c r="B4468" s="4" t="n">
        <v>38132.91015625</v>
      </c>
    </row>
    <row r="4469" ht="15" customHeight="1" s="5">
      <c r="A4469" s="4" t="n">
        <v>0.698400020599365</v>
      </c>
      <c r="B4469" s="4" t="n">
        <v>38141.19140625</v>
      </c>
    </row>
    <row r="4470" ht="15" customHeight="1" s="5">
      <c r="A4470" s="4" t="n">
        <v>0.699597835540772</v>
      </c>
      <c r="B4470" s="4" t="n">
        <v>38148.69140625</v>
      </c>
    </row>
    <row r="4471" ht="15" customHeight="1" s="5">
      <c r="A4471" s="4" t="n">
        <v>0.699599981307983</v>
      </c>
      <c r="B4471" s="4" t="n">
        <v>38155.81640625</v>
      </c>
    </row>
    <row r="4472" ht="15" customHeight="1" s="5">
      <c r="A4472" s="4" t="n">
        <v>0.699599981307983</v>
      </c>
      <c r="B4472" s="4" t="n">
        <v>38163.34765625</v>
      </c>
    </row>
    <row r="4473" ht="15" customHeight="1" s="5">
      <c r="A4473" s="4" t="n">
        <v>0.699599981307983</v>
      </c>
      <c r="B4473" s="4" t="n">
        <v>38171.47265625</v>
      </c>
    </row>
    <row r="4474" ht="15" customHeight="1" s="5">
      <c r="A4474" s="4" t="n">
        <v>0.70079779624939</v>
      </c>
      <c r="B4474" s="4" t="n">
        <v>38180.09765625</v>
      </c>
    </row>
    <row r="4475" ht="15" customHeight="1" s="5">
      <c r="A4475" s="4" t="n">
        <v>0.700800001621246</v>
      </c>
      <c r="B4475" s="4" t="n">
        <v>38189.34765625</v>
      </c>
    </row>
    <row r="4476" ht="15" customHeight="1" s="5">
      <c r="A4476" s="4" t="n">
        <v>0.700800001621246</v>
      </c>
      <c r="B4476" s="4" t="n">
        <v>38198.87890625</v>
      </c>
    </row>
    <row r="4477" ht="15" customHeight="1" s="5">
      <c r="A4477" s="4" t="n">
        <v>0.700800001621246</v>
      </c>
      <c r="B4477" s="4" t="n">
        <v>38208.22265625</v>
      </c>
    </row>
    <row r="4478" ht="15" customHeight="1" s="5">
      <c r="A4478" s="4" t="n">
        <v>0.700800001621246</v>
      </c>
      <c r="B4478" s="4" t="n">
        <v>38217.06640625</v>
      </c>
    </row>
    <row r="4479" ht="15" customHeight="1" s="5">
      <c r="A4479" s="4" t="n">
        <v>0.7019999623298649</v>
      </c>
      <c r="B4479" s="4" t="n">
        <v>38225.16015625</v>
      </c>
    </row>
    <row r="4480" ht="15" customHeight="1" s="5">
      <c r="A4480" s="4" t="n">
        <v>0.7020000219345091</v>
      </c>
      <c r="B4480" s="4" t="n">
        <v>38232.97265625</v>
      </c>
    </row>
    <row r="4481" ht="15" customHeight="1" s="5">
      <c r="A4481" s="4" t="n">
        <v>0.7020000219345091</v>
      </c>
      <c r="B4481" s="4" t="n">
        <v>38240.39453125</v>
      </c>
    </row>
    <row r="4482" ht="15" customHeight="1" s="5">
      <c r="A4482" s="4" t="n">
        <v>0.7020000219345091</v>
      </c>
      <c r="B4482" s="4" t="n">
        <v>38247.56640625</v>
      </c>
    </row>
    <row r="4483" ht="15" customHeight="1" s="5">
      <c r="A4483" s="4" t="n">
        <v>0.703197836875916</v>
      </c>
      <c r="B4483" s="4" t="n">
        <v>38255.06640625</v>
      </c>
    </row>
    <row r="4484" ht="15" customHeight="1" s="5">
      <c r="A4484" s="4" t="n">
        <v>0.703199982643127</v>
      </c>
      <c r="B4484" s="4" t="n">
        <v>38263.25390625</v>
      </c>
    </row>
    <row r="4485" ht="15" customHeight="1" s="5">
      <c r="A4485" s="4" t="n">
        <v>0.703199982643127</v>
      </c>
      <c r="B4485" s="4" t="n">
        <v>38271.84765625</v>
      </c>
    </row>
    <row r="4486" ht="15" customHeight="1" s="5">
      <c r="A4486" s="4" t="n">
        <v>0.70440000295639</v>
      </c>
      <c r="B4486" s="4" t="n">
        <v>38280.91015625</v>
      </c>
    </row>
    <row r="4487" ht="15" customHeight="1" s="5">
      <c r="A4487" s="4" t="n">
        <v>0.70440000295639</v>
      </c>
      <c r="B4487" s="4" t="n">
        <v>38290.00390625</v>
      </c>
    </row>
    <row r="4488" ht="15" customHeight="1" s="5">
      <c r="A4488" s="4" t="n">
        <v>0.70440000295639</v>
      </c>
      <c r="B4488" s="4" t="n">
        <v>38298.72265625</v>
      </c>
    </row>
    <row r="4489" ht="15" customHeight="1" s="5">
      <c r="A4489" s="4" t="n">
        <v>0.705599963665009</v>
      </c>
      <c r="B4489" s="4" t="n">
        <v>38306.84765625</v>
      </c>
    </row>
    <row r="4490" ht="15" customHeight="1" s="5">
      <c r="A4490" s="4" t="n">
        <v>0.705600023269653</v>
      </c>
      <c r="B4490" s="4" t="n">
        <v>38314.36328125</v>
      </c>
    </row>
    <row r="4491" ht="15" customHeight="1" s="5">
      <c r="A4491" s="4" t="n">
        <v>0.705600023269653</v>
      </c>
      <c r="B4491" s="4" t="n">
        <v>38321.42578125</v>
      </c>
    </row>
    <row r="4492" ht="15" customHeight="1" s="5">
      <c r="A4492" s="4" t="n">
        <v>0.705600023269653</v>
      </c>
      <c r="B4492" s="4" t="n">
        <v>38328.69140625</v>
      </c>
    </row>
    <row r="4493" ht="15" customHeight="1" s="5">
      <c r="A4493" s="4" t="n">
        <v>0.705600023269653</v>
      </c>
      <c r="B4493" s="4" t="n">
        <v>38336.48828125</v>
      </c>
    </row>
    <row r="4494" ht="15" customHeight="1" s="5">
      <c r="A4494" s="4" t="n">
        <v>0.706799983978272</v>
      </c>
      <c r="B4494" s="4" t="n">
        <v>38344.73828125</v>
      </c>
    </row>
    <row r="4495" ht="15" customHeight="1" s="5">
      <c r="A4495" s="4" t="n">
        <v>0.706799983978272</v>
      </c>
      <c r="B4495" s="4" t="n">
        <v>38353.42578125</v>
      </c>
    </row>
    <row r="4496" ht="15" customHeight="1" s="5">
      <c r="A4496" s="4" t="n">
        <v>0.706799983978272</v>
      </c>
      <c r="B4496" s="4" t="n">
        <v>38362.39453125</v>
      </c>
    </row>
    <row r="4497" ht="15" customHeight="1" s="5">
      <c r="A4497" s="4" t="n">
        <v>0.707997798919678</v>
      </c>
      <c r="B4497" s="4" t="n">
        <v>38371.45703125</v>
      </c>
    </row>
    <row r="4498" ht="15" customHeight="1" s="5">
      <c r="A4498" s="4" t="n">
        <v>0.708000004291534</v>
      </c>
      <c r="B4498" s="4" t="n">
        <v>38380.17578125</v>
      </c>
    </row>
    <row r="4499" ht="15" customHeight="1" s="5">
      <c r="A4499" s="4" t="n">
        <v>0.708000004291534</v>
      </c>
      <c r="B4499" s="4" t="n">
        <v>38388.58203125</v>
      </c>
    </row>
    <row r="4500" ht="15" customHeight="1" s="5">
      <c r="A4500" s="4" t="n">
        <v>0.708000004291534</v>
      </c>
      <c r="B4500" s="4" t="n">
        <v>38396.62890625</v>
      </c>
    </row>
    <row r="4501" ht="15" customHeight="1" s="5">
      <c r="A4501" s="4" t="n">
        <v>0.708000004291534</v>
      </c>
      <c r="B4501" s="4" t="n">
        <v>38404.39453125</v>
      </c>
    </row>
    <row r="4502" ht="15" customHeight="1" s="5">
      <c r="A4502" s="4" t="n">
        <v>0.709199965000153</v>
      </c>
      <c r="B4502" s="4" t="n">
        <v>38411.87890625</v>
      </c>
    </row>
    <row r="4503" ht="15" customHeight="1" s="5">
      <c r="A4503" s="4" t="n">
        <v>0.709200024604797</v>
      </c>
      <c r="B4503" s="4" t="n">
        <v>38419.31640625</v>
      </c>
    </row>
    <row r="4504" ht="15" customHeight="1" s="5">
      <c r="A4504" s="4" t="n">
        <v>0.709200024604797</v>
      </c>
      <c r="B4504" s="4" t="n">
        <v>38427.42578125</v>
      </c>
    </row>
    <row r="4505" ht="15" customHeight="1" s="5">
      <c r="A4505" s="4" t="n">
        <v>0.709200024604797</v>
      </c>
      <c r="B4505" s="4" t="n">
        <v>38436.20703125</v>
      </c>
    </row>
    <row r="4506" ht="15" customHeight="1" s="5">
      <c r="A4506" s="4" t="n">
        <v>0.709200024604797</v>
      </c>
      <c r="B4506" s="4" t="n">
        <v>38445.67578125</v>
      </c>
    </row>
    <row r="4507" ht="15" customHeight="1" s="5">
      <c r="A4507" s="4" t="n">
        <v>0.710399985313416</v>
      </c>
      <c r="B4507" s="4" t="n">
        <v>38455.51953125</v>
      </c>
    </row>
    <row r="4508" ht="15" customHeight="1" s="5">
      <c r="A4508" s="4" t="n">
        <v>0.710399985313416</v>
      </c>
      <c r="B4508" s="4" t="n">
        <v>38465.08203125</v>
      </c>
    </row>
    <row r="4509" ht="15" customHeight="1" s="5">
      <c r="A4509" s="4" t="n">
        <v>0.711600005626678</v>
      </c>
      <c r="B4509" s="4" t="n">
        <v>38473.55078125</v>
      </c>
    </row>
    <row r="4510" ht="15" customHeight="1" s="5">
      <c r="A4510" s="4" t="n">
        <v>0.711600005626678</v>
      </c>
      <c r="B4510" s="4" t="n">
        <v>38481.08203125</v>
      </c>
    </row>
    <row r="4511" ht="15" customHeight="1" s="5">
      <c r="A4511" s="4" t="n">
        <v>0.711600005626678</v>
      </c>
      <c r="B4511" s="4" t="n">
        <v>38487.73828125</v>
      </c>
    </row>
    <row r="4512" ht="15" customHeight="1" s="5">
      <c r="A4512" s="4" t="n">
        <v>0.711600005626678</v>
      </c>
      <c r="B4512" s="4" t="n">
        <v>38494.11328125</v>
      </c>
    </row>
    <row r="4513" ht="15" customHeight="1" s="5">
      <c r="A4513" s="4" t="n">
        <v>0.712797820568085</v>
      </c>
      <c r="B4513" s="4" t="n">
        <v>38500.86328125</v>
      </c>
    </row>
    <row r="4514" ht="15" customHeight="1" s="5">
      <c r="A4514" s="4" t="n">
        <v>0.712800025939941</v>
      </c>
      <c r="B4514" s="4" t="n">
        <v>38508.53515625</v>
      </c>
    </row>
    <row r="4515" ht="15" customHeight="1" s="5">
      <c r="A4515" s="4" t="n">
        <v>0.712800025939941</v>
      </c>
      <c r="B4515" s="4" t="n">
        <v>38516.84765625</v>
      </c>
    </row>
    <row r="4516" ht="15" customHeight="1" s="5">
      <c r="A4516" s="4" t="n">
        <v>0.712800025939941</v>
      </c>
      <c r="B4516" s="4" t="n">
        <v>38525.44140625</v>
      </c>
    </row>
    <row r="4517" ht="15" customHeight="1" s="5">
      <c r="A4517" s="4" t="n">
        <v>0.712800025939941</v>
      </c>
      <c r="B4517" s="4" t="n">
        <v>38533.91015625</v>
      </c>
    </row>
    <row r="4518" ht="15" customHeight="1" s="5">
      <c r="A4518" s="4" t="n">
        <v>0.71399998664856</v>
      </c>
      <c r="B4518" s="4" t="n">
        <v>38542.25390625</v>
      </c>
    </row>
    <row r="4519" ht="15" customHeight="1" s="5">
      <c r="A4519" s="4" t="n">
        <v>0.71399998664856</v>
      </c>
      <c r="B4519" s="4" t="n">
        <v>38550.00390625</v>
      </c>
    </row>
    <row r="4520" ht="15" customHeight="1" s="5">
      <c r="A4520" s="4" t="n">
        <v>0.71399998664856</v>
      </c>
      <c r="B4520" s="4" t="n">
        <v>38557.23828125</v>
      </c>
    </row>
    <row r="4521" ht="15" customHeight="1" s="5">
      <c r="A4521" s="4" t="n">
        <v>0.71399998664856</v>
      </c>
      <c r="B4521" s="4" t="n">
        <v>38564.11328125</v>
      </c>
    </row>
    <row r="4522" ht="15" customHeight="1" s="5">
      <c r="A4522" s="4" t="n">
        <v>0.715200006961823</v>
      </c>
      <c r="B4522" s="4" t="n">
        <v>38570.72265625</v>
      </c>
    </row>
    <row r="4523" ht="15" customHeight="1" s="5">
      <c r="A4523" s="4" t="n">
        <v>0.715200006961823</v>
      </c>
      <c r="B4523" s="4" t="n">
        <v>38577.41015625</v>
      </c>
    </row>
    <row r="4524" ht="15" customHeight="1" s="5">
      <c r="A4524" s="4" t="n">
        <v>0.715200006961823</v>
      </c>
      <c r="B4524" s="4" t="n">
        <v>38584.53515625</v>
      </c>
    </row>
    <row r="4525" ht="15" customHeight="1" s="5">
      <c r="A4525" s="4" t="n">
        <v>0.715200006961823</v>
      </c>
      <c r="B4525" s="4" t="n">
        <v>38592.22265625</v>
      </c>
    </row>
    <row r="4526" ht="15" customHeight="1" s="5">
      <c r="A4526" s="4" t="n">
        <v>0.715200006961823</v>
      </c>
      <c r="B4526" s="4" t="n">
        <v>38600.72265625</v>
      </c>
    </row>
    <row r="4527" ht="15" customHeight="1" s="5">
      <c r="A4527" s="4" t="n">
        <v>0.716399967670441</v>
      </c>
      <c r="B4527" s="4" t="n">
        <v>38609.87890625</v>
      </c>
    </row>
    <row r="4528" ht="15" customHeight="1" s="5">
      <c r="A4528" s="4" t="n">
        <v>0.716400027275085</v>
      </c>
      <c r="B4528" s="4" t="n">
        <v>38619.00390625</v>
      </c>
    </row>
    <row r="4529" ht="15" customHeight="1" s="5">
      <c r="A4529" s="4" t="n">
        <v>0.716400027275085</v>
      </c>
      <c r="B4529" s="4" t="n">
        <v>38627.53515625</v>
      </c>
    </row>
    <row r="4530" ht="15" customHeight="1" s="5">
      <c r="A4530" s="4" t="n">
        <v>0.7175999879837039</v>
      </c>
      <c r="B4530" s="4" t="n">
        <v>38635.28515625</v>
      </c>
    </row>
    <row r="4531" ht="15" customHeight="1" s="5">
      <c r="A4531" s="4" t="n">
        <v>0.7175999879837039</v>
      </c>
      <c r="B4531" s="4" t="n">
        <v>38642.12890625</v>
      </c>
    </row>
    <row r="4532" ht="15" customHeight="1" s="5">
      <c r="A4532" s="4" t="n">
        <v>0.7175999879837039</v>
      </c>
      <c r="B4532" s="4" t="n">
        <v>38648.47265625</v>
      </c>
    </row>
    <row r="4533" ht="15" customHeight="1" s="5">
      <c r="A4533" s="4" t="n">
        <v>0.718800008296967</v>
      </c>
      <c r="B4533" s="4" t="n">
        <v>38655.26953125</v>
      </c>
    </row>
    <row r="4534" ht="15" customHeight="1" s="5">
      <c r="A4534" s="4" t="n">
        <v>0.718800008296967</v>
      </c>
      <c r="B4534" s="4" t="n">
        <v>38662.78515625</v>
      </c>
    </row>
    <row r="4535" ht="15" customHeight="1" s="5">
      <c r="A4535" s="4" t="n">
        <v>0.718800008296967</v>
      </c>
      <c r="B4535" s="4" t="n">
        <v>38670.98828125</v>
      </c>
    </row>
    <row r="4536" ht="15" customHeight="1" s="5">
      <c r="A4536" s="4" t="n">
        <v>0.719997823238373</v>
      </c>
      <c r="B4536" s="4" t="n">
        <v>38680.11328125</v>
      </c>
    </row>
    <row r="4537" ht="15" customHeight="1" s="5">
      <c r="A4537" s="4" t="n">
        <v>0.72000002861023</v>
      </c>
      <c r="B4537" s="4" t="n">
        <v>38689.48828125</v>
      </c>
    </row>
    <row r="4538" ht="15" customHeight="1" s="5">
      <c r="A4538" s="4" t="n">
        <v>0.72000002861023</v>
      </c>
      <c r="B4538" s="4" t="n">
        <v>38698.51953125</v>
      </c>
    </row>
    <row r="4539" ht="15" customHeight="1" s="5">
      <c r="A4539" s="4" t="n">
        <v>0.72000002861023</v>
      </c>
      <c r="B4539" s="4" t="n">
        <v>38707.20703125</v>
      </c>
    </row>
    <row r="4540" ht="15" customHeight="1" s="5">
      <c r="A4540" s="4" t="n">
        <v>0.72000002861023</v>
      </c>
      <c r="B4540" s="4" t="n">
        <v>38715.48828125</v>
      </c>
    </row>
    <row r="4541" ht="15" customHeight="1" s="5">
      <c r="A4541" s="4" t="n">
        <v>0.721199989318848</v>
      </c>
      <c r="B4541" s="4" t="n">
        <v>38722.97265625</v>
      </c>
    </row>
    <row r="4542" ht="15" customHeight="1" s="5">
      <c r="A4542" s="4" t="n">
        <v>0.721199989318848</v>
      </c>
      <c r="B4542" s="4" t="n">
        <v>38730.11328125</v>
      </c>
    </row>
    <row r="4543" ht="15" customHeight="1" s="5">
      <c r="A4543" s="4" t="n">
        <v>0.721199989318848</v>
      </c>
      <c r="B4543" s="4" t="n">
        <v>38737.19140625</v>
      </c>
    </row>
    <row r="4544" ht="15" customHeight="1" s="5">
      <c r="A4544" s="4" t="n">
        <v>0.721199989318848</v>
      </c>
      <c r="B4544" s="4" t="n">
        <v>38744.14453125</v>
      </c>
    </row>
    <row r="4545" ht="15" customHeight="1" s="5">
      <c r="A4545" s="4" t="n">
        <v>0.722400009632111</v>
      </c>
      <c r="B4545" s="4" t="n">
        <v>38751.26953125</v>
      </c>
    </row>
    <row r="4546" ht="15" customHeight="1" s="5">
      <c r="A4546" s="4" t="n">
        <v>0.722400009632111</v>
      </c>
      <c r="B4546" s="4" t="n">
        <v>38759.12890625</v>
      </c>
    </row>
    <row r="4547" ht="15" customHeight="1" s="5">
      <c r="A4547" s="4" t="n">
        <v>0.722400009632111</v>
      </c>
      <c r="B4547" s="4" t="n">
        <v>38767.62890625</v>
      </c>
    </row>
    <row r="4548" ht="15" customHeight="1" s="5">
      <c r="A4548" s="4" t="n">
        <v>0.723597824573517</v>
      </c>
      <c r="B4548" s="4" t="n">
        <v>38776.19140625</v>
      </c>
    </row>
    <row r="4549" ht="15" customHeight="1" s="5">
      <c r="A4549" s="4" t="n">
        <v>0.723599970340729</v>
      </c>
      <c r="B4549" s="4" t="n">
        <v>38784.84765625</v>
      </c>
    </row>
    <row r="4550" ht="15" customHeight="1" s="5">
      <c r="A4550" s="4" t="n">
        <v>0.723599970340729</v>
      </c>
      <c r="B4550" s="4" t="n">
        <v>38792.97265625</v>
      </c>
    </row>
    <row r="4551" ht="15" customHeight="1" s="5">
      <c r="A4551" s="4" t="n">
        <v>0.723599970340729</v>
      </c>
      <c r="B4551" s="4" t="n">
        <v>38800.19140625</v>
      </c>
    </row>
    <row r="4552" ht="15" customHeight="1" s="5">
      <c r="A4552" s="4" t="n">
        <v>0.724797785282135</v>
      </c>
      <c r="B4552" s="4" t="n">
        <v>38806.64453125</v>
      </c>
    </row>
    <row r="4553" ht="15" customHeight="1" s="5">
      <c r="A4553" s="4" t="n">
        <v>0.724799990653992</v>
      </c>
      <c r="B4553" s="4" t="n">
        <v>38812.76953125</v>
      </c>
    </row>
    <row r="4554" ht="15" customHeight="1" s="5">
      <c r="A4554" s="4" t="n">
        <v>0.724799990653992</v>
      </c>
      <c r="B4554" s="4" t="n">
        <v>38819.22265625</v>
      </c>
    </row>
    <row r="4555" ht="15" customHeight="1" s="5">
      <c r="A4555" s="4" t="n">
        <v>0.7259978055953979</v>
      </c>
      <c r="B4555" s="4" t="n">
        <v>38826.39453125</v>
      </c>
    </row>
    <row r="4556" ht="15" customHeight="1" s="5">
      <c r="A4556" s="4" t="n">
        <v>0.726000010967255</v>
      </c>
      <c r="B4556" s="4" t="n">
        <v>38834.41015625</v>
      </c>
    </row>
    <row r="4557" ht="15" customHeight="1" s="5">
      <c r="A4557" s="4" t="n">
        <v>0.726000010967255</v>
      </c>
      <c r="B4557" s="4" t="n">
        <v>38843.06640625</v>
      </c>
    </row>
    <row r="4558" ht="15" customHeight="1" s="5">
      <c r="A4558" s="4" t="n">
        <v>0.727197825908661</v>
      </c>
      <c r="B4558" s="4" t="n">
        <v>38852.03515625</v>
      </c>
    </row>
    <row r="4559" ht="15" customHeight="1" s="5">
      <c r="A4559" s="4" t="n">
        <v>0.727199971675873</v>
      </c>
      <c r="B4559" s="4" t="n">
        <v>38860.91015625</v>
      </c>
    </row>
    <row r="4560" ht="15" customHeight="1" s="5">
      <c r="A4560" s="4" t="n">
        <v>0.727199971675873</v>
      </c>
      <c r="B4560" s="4" t="n">
        <v>38869.50390625</v>
      </c>
    </row>
    <row r="4561" ht="15" customHeight="1" s="5">
      <c r="A4561" s="4" t="n">
        <v>0.727199971675873</v>
      </c>
      <c r="B4561" s="4" t="n">
        <v>38877.75390625</v>
      </c>
    </row>
    <row r="4562" ht="15" customHeight="1" s="5">
      <c r="A4562" s="4" t="n">
        <v>0.7283977866172791</v>
      </c>
      <c r="B4562" s="4" t="n">
        <v>38885.50390625</v>
      </c>
    </row>
    <row r="4563" ht="15" customHeight="1" s="5">
      <c r="A4563" s="4" t="n">
        <v>0.728399991989136</v>
      </c>
      <c r="B4563" s="4" t="n">
        <v>38893.08203125</v>
      </c>
    </row>
    <row r="4564" ht="15" customHeight="1" s="5">
      <c r="A4564" s="4" t="n">
        <v>0.728399991989136</v>
      </c>
      <c r="B4564" s="4" t="n">
        <v>38900.58203125</v>
      </c>
    </row>
    <row r="4565" ht="15" customHeight="1" s="5">
      <c r="A4565" s="4" t="n">
        <v>0.729597806930542</v>
      </c>
      <c r="B4565" s="4" t="n">
        <v>38908.14453125</v>
      </c>
    </row>
    <row r="4566" ht="15" customHeight="1" s="5">
      <c r="A4566" s="4" t="n">
        <v>0.729600012302399</v>
      </c>
      <c r="B4566" s="4" t="n">
        <v>38916.05078125</v>
      </c>
    </row>
    <row r="4567" ht="15" customHeight="1" s="5">
      <c r="A4567" s="4" t="n">
        <v>0.729600012302399</v>
      </c>
      <c r="B4567" s="4" t="n">
        <v>38924.76953125</v>
      </c>
    </row>
    <row r="4568" ht="15" customHeight="1" s="5">
      <c r="A4568" s="4" t="n">
        <v>0.729600012302399</v>
      </c>
      <c r="B4568" s="4" t="n">
        <v>38934.08203125</v>
      </c>
    </row>
    <row r="4569" ht="15" customHeight="1" s="5">
      <c r="A4569" s="4" t="n">
        <v>0.730797827243805</v>
      </c>
      <c r="B4569" s="4" t="n">
        <v>38943.51953125</v>
      </c>
    </row>
    <row r="4570" ht="15" customHeight="1" s="5">
      <c r="A4570" s="4" t="n">
        <v>0.730799973011017</v>
      </c>
      <c r="B4570" s="4" t="n">
        <v>38952.76953125</v>
      </c>
    </row>
    <row r="4571" ht="15" customHeight="1" s="5">
      <c r="A4571" s="4" t="n">
        <v>0.730799973011017</v>
      </c>
      <c r="B4571" s="4" t="n">
        <v>38961.30078125</v>
      </c>
    </row>
    <row r="4572" ht="15" customHeight="1" s="5">
      <c r="A4572" s="4" t="n">
        <v>0.730799973011017</v>
      </c>
      <c r="B4572" s="4" t="n">
        <v>38968.95703125</v>
      </c>
    </row>
    <row r="4573" ht="15" customHeight="1" s="5">
      <c r="A4573" s="4" t="n">
        <v>0.730799973011017</v>
      </c>
      <c r="B4573" s="4" t="n">
        <v>38975.73828125</v>
      </c>
    </row>
    <row r="4574" ht="15" customHeight="1" s="5">
      <c r="A4574" s="4" t="n">
        <v>0.73199999332428</v>
      </c>
      <c r="B4574" s="4" t="n">
        <v>38982.25390625</v>
      </c>
    </row>
    <row r="4575" ht="15" customHeight="1" s="5">
      <c r="A4575" s="4" t="n">
        <v>0.73199999332428</v>
      </c>
      <c r="B4575" s="4" t="n">
        <v>38989.25390625</v>
      </c>
    </row>
    <row r="4576" ht="15" customHeight="1" s="5">
      <c r="A4576" s="4" t="n">
        <v>0.73199999332428</v>
      </c>
      <c r="B4576" s="4" t="n">
        <v>38996.97265625</v>
      </c>
    </row>
    <row r="4577" ht="15" customHeight="1" s="5">
      <c r="A4577" s="4" t="n">
        <v>0.73199999332428</v>
      </c>
      <c r="B4577" s="4" t="n">
        <v>39005.16015625</v>
      </c>
    </row>
    <row r="4578" ht="15" customHeight="1" s="5">
      <c r="A4578" s="4" t="n">
        <v>0.733197808265686</v>
      </c>
      <c r="B4578" s="4" t="n">
        <v>39013.69140625</v>
      </c>
    </row>
    <row r="4579" ht="15" customHeight="1" s="5">
      <c r="A4579" s="4" t="n">
        <v>0.7332000136375429</v>
      </c>
      <c r="B4579" s="4" t="n">
        <v>39022.50390625</v>
      </c>
    </row>
    <row r="4580" ht="15" customHeight="1" s="5">
      <c r="A4580" s="4" t="n">
        <v>0.7332000136375429</v>
      </c>
      <c r="B4580" s="4" t="n">
        <v>39030.97265625</v>
      </c>
    </row>
    <row r="4581" ht="15" customHeight="1" s="5">
      <c r="A4581" s="4" t="n">
        <v>0.734399974346161</v>
      </c>
      <c r="B4581" s="4" t="n">
        <v>39039.06640625</v>
      </c>
    </row>
    <row r="4582" ht="15" customHeight="1" s="5">
      <c r="A4582" s="4" t="n">
        <v>0.734399974346161</v>
      </c>
      <c r="B4582" s="4" t="n">
        <v>39046.92578125</v>
      </c>
    </row>
    <row r="4583" ht="15" customHeight="1" s="5">
      <c r="A4583" s="4" t="n">
        <v>0.735597789287567</v>
      </c>
      <c r="B4583" s="4" t="n">
        <v>39054.51953125</v>
      </c>
    </row>
    <row r="4584" ht="15" customHeight="1" s="5">
      <c r="A4584" s="4" t="n">
        <v>0.7355999946594241</v>
      </c>
      <c r="B4584" s="4" t="n">
        <v>39061.89453125</v>
      </c>
    </row>
    <row r="4585" ht="15" customHeight="1" s="5">
      <c r="A4585" s="4" t="n">
        <v>0.7355999946594241</v>
      </c>
      <c r="B4585" s="4" t="n">
        <v>39069.25390625</v>
      </c>
    </row>
    <row r="4586" ht="15" customHeight="1" s="5">
      <c r="A4586" s="4" t="n">
        <v>0.7355999946594241</v>
      </c>
      <c r="B4586" s="4" t="n">
        <v>39076.84765625</v>
      </c>
    </row>
    <row r="4587" ht="15" customHeight="1" s="5">
      <c r="A4587" s="4" t="n">
        <v>0.7355999946594241</v>
      </c>
      <c r="B4587" s="4" t="n">
        <v>39084.75390625</v>
      </c>
    </row>
    <row r="4588" ht="15" customHeight="1" s="5">
      <c r="A4588" s="4" t="n">
        <v>0.736800014972687</v>
      </c>
      <c r="B4588" s="4" t="n">
        <v>39093.34765625</v>
      </c>
    </row>
    <row r="4589" ht="15" customHeight="1" s="5">
      <c r="A4589" s="4" t="n">
        <v>0.736800014972687</v>
      </c>
      <c r="B4589" s="4" t="n">
        <v>39102.44140625</v>
      </c>
    </row>
    <row r="4590" ht="15" customHeight="1" s="5">
      <c r="A4590" s="4" t="n">
        <v>0.736800014972687</v>
      </c>
      <c r="B4590" s="4" t="n">
        <v>39111.62890625</v>
      </c>
    </row>
    <row r="4591" ht="15" customHeight="1" s="5">
      <c r="A4591" s="4" t="n">
        <v>0.736800014972687</v>
      </c>
      <c r="B4591" s="4" t="n">
        <v>39120.50390625</v>
      </c>
    </row>
    <row r="4592" ht="15" customHeight="1" s="5">
      <c r="A4592" s="4" t="n">
        <v>0.737997829914093</v>
      </c>
      <c r="B4592" s="4" t="n">
        <v>39128.59765625</v>
      </c>
    </row>
    <row r="4593" ht="15" customHeight="1" s="5">
      <c r="A4593" s="4" t="n">
        <v>0.737999975681305</v>
      </c>
      <c r="B4593" s="4" t="n">
        <v>39135.97265625</v>
      </c>
    </row>
    <row r="4594" ht="15" customHeight="1" s="5">
      <c r="A4594" s="4" t="n">
        <v>0.737999975681305</v>
      </c>
      <c r="B4594" s="4" t="n">
        <v>39142.83203125</v>
      </c>
    </row>
    <row r="4595" ht="15" customHeight="1" s="5">
      <c r="A4595" s="4" t="n">
        <v>0.737999975681305</v>
      </c>
      <c r="B4595" s="4" t="n">
        <v>39149.81640625</v>
      </c>
    </row>
    <row r="4596" ht="15" customHeight="1" s="5">
      <c r="A4596" s="4" t="n">
        <v>0.739199995994568</v>
      </c>
      <c r="B4596" s="4" t="n">
        <v>39157.22265625</v>
      </c>
    </row>
    <row r="4597" ht="15" customHeight="1" s="5">
      <c r="A4597" s="4" t="n">
        <v>0.739199995994568</v>
      </c>
      <c r="B4597" s="4" t="n">
        <v>39165.50390625</v>
      </c>
    </row>
    <row r="4598" ht="15" customHeight="1" s="5">
      <c r="A4598" s="4" t="n">
        <v>0.739199995994568</v>
      </c>
      <c r="B4598" s="4" t="n">
        <v>39174.34765625</v>
      </c>
    </row>
    <row r="4599" ht="15" customHeight="1" s="5">
      <c r="A4599" s="4" t="n">
        <v>0.739199995994568</v>
      </c>
      <c r="B4599" s="4" t="n">
        <v>39183.50390625</v>
      </c>
    </row>
    <row r="4600" ht="15" customHeight="1" s="5">
      <c r="A4600" s="4" t="n">
        <v>0.740400016307831</v>
      </c>
      <c r="B4600" s="4" t="n">
        <v>39192.59765625</v>
      </c>
    </row>
    <row r="4601" ht="15" customHeight="1" s="5">
      <c r="A4601" s="4" t="n">
        <v>0.740400016307831</v>
      </c>
      <c r="B4601" s="4" t="n">
        <v>39201.34765625</v>
      </c>
    </row>
    <row r="4602" ht="15" customHeight="1" s="5">
      <c r="A4602" s="4" t="n">
        <v>0.741599977016449</v>
      </c>
      <c r="B4602" s="4" t="n">
        <v>39209.47265625</v>
      </c>
    </row>
    <row r="4603" ht="15" customHeight="1" s="5">
      <c r="A4603" s="4" t="n">
        <v>0.741599977016449</v>
      </c>
      <c r="B4603" s="4" t="n">
        <v>39217.09765625</v>
      </c>
    </row>
    <row r="4604" ht="15" customHeight="1" s="5">
      <c r="A4604" s="4" t="n">
        <v>0.741599977016449</v>
      </c>
      <c r="B4604" s="4" t="n">
        <v>39224.30078125</v>
      </c>
    </row>
    <row r="4605" ht="15" customHeight="1" s="5">
      <c r="A4605" s="4" t="n">
        <v>0.742797791957855</v>
      </c>
      <c r="B4605" s="4" t="n">
        <v>39231.45703125</v>
      </c>
    </row>
    <row r="4606" ht="15" customHeight="1" s="5">
      <c r="A4606" s="4" t="n">
        <v>0.742799997329712</v>
      </c>
      <c r="B4606" s="4" t="n">
        <v>39238.78515625</v>
      </c>
    </row>
    <row r="4607" ht="15" customHeight="1" s="5">
      <c r="A4607" s="4" t="n">
        <v>0.742799997329712</v>
      </c>
      <c r="B4607" s="4" t="n">
        <v>39246.59765625</v>
      </c>
    </row>
    <row r="4608" ht="15" customHeight="1" s="5">
      <c r="A4608" s="4" t="n">
        <v>0.7439978122711181</v>
      </c>
      <c r="B4608" s="4" t="n">
        <v>39254.94140625</v>
      </c>
    </row>
    <row r="4609" ht="15" customHeight="1" s="5">
      <c r="A4609" s="4" t="n">
        <v>0.744000017642975</v>
      </c>
      <c r="B4609" s="4" t="n">
        <v>39263.87890625</v>
      </c>
    </row>
    <row r="4610" ht="15" customHeight="1" s="5">
      <c r="A4610" s="4" t="n">
        <v>0.744000017642975</v>
      </c>
      <c r="B4610" s="4" t="n">
        <v>39272.59765625</v>
      </c>
    </row>
    <row r="4611" ht="15" customHeight="1" s="5">
      <c r="A4611" s="4" t="n">
        <v>0.744000017642975</v>
      </c>
      <c r="B4611" s="4" t="n">
        <v>39281.06640625</v>
      </c>
    </row>
    <row r="4612" ht="15" customHeight="1" s="5">
      <c r="A4612" s="4" t="n">
        <v>0.745197832584381</v>
      </c>
      <c r="B4612" s="4" t="n">
        <v>39288.78515625</v>
      </c>
    </row>
    <row r="4613" ht="15" customHeight="1" s="5">
      <c r="A4613" s="4" t="n">
        <v>0.745199978351593</v>
      </c>
      <c r="B4613" s="4" t="n">
        <v>39295.55078125</v>
      </c>
    </row>
    <row r="4614" ht="15" customHeight="1" s="5">
      <c r="A4614" s="4" t="n">
        <v>0.745199978351593</v>
      </c>
      <c r="B4614" s="4" t="n">
        <v>39301.53515625</v>
      </c>
    </row>
    <row r="4615" ht="15" customHeight="1" s="5">
      <c r="A4615" s="4" t="n">
        <v>0.745199978351593</v>
      </c>
      <c r="B4615" s="4" t="n">
        <v>39307.53515625</v>
      </c>
    </row>
    <row r="4616" ht="15" customHeight="1" s="5">
      <c r="A4616" s="4" t="n">
        <v>0.745199978351593</v>
      </c>
      <c r="B4616" s="4" t="n">
        <v>39313.87890625</v>
      </c>
    </row>
    <row r="4617" ht="15" customHeight="1" s="5">
      <c r="A4617" s="4" t="n">
        <v>0.746399998664856</v>
      </c>
      <c r="B4617" s="4" t="n">
        <v>39321.03515625</v>
      </c>
    </row>
    <row r="4618" ht="15" customHeight="1" s="5">
      <c r="A4618" s="4" t="n">
        <v>0.746399998664856</v>
      </c>
      <c r="B4618" s="4" t="n">
        <v>39329.00390625</v>
      </c>
    </row>
    <row r="4619" ht="15" customHeight="1" s="5">
      <c r="A4619" s="4" t="n">
        <v>0.746399998664856</v>
      </c>
      <c r="B4619" s="4" t="n">
        <v>39337.53515625</v>
      </c>
    </row>
    <row r="4620" ht="15" customHeight="1" s="5">
      <c r="A4620" s="4" t="n">
        <v>0.747597813606262</v>
      </c>
      <c r="B4620" s="4" t="n">
        <v>39346.28515625</v>
      </c>
    </row>
    <row r="4621" ht="15" customHeight="1" s="5">
      <c r="A4621" s="4" t="n">
        <v>0.747600018978119</v>
      </c>
      <c r="B4621" s="4" t="n">
        <v>39354.94140625</v>
      </c>
    </row>
    <row r="4622" ht="15" customHeight="1" s="5">
      <c r="A4622" s="4" t="n">
        <v>0.747600018978119</v>
      </c>
      <c r="B4622" s="4" t="n">
        <v>39363.06640625</v>
      </c>
    </row>
    <row r="4623" ht="15" customHeight="1" s="5">
      <c r="A4623" s="4" t="n">
        <v>0.747600018978119</v>
      </c>
      <c r="B4623" s="4" t="n">
        <v>39370.69140625</v>
      </c>
    </row>
    <row r="4624" ht="15" customHeight="1" s="5">
      <c r="A4624" s="4" t="n">
        <v>0.7487999796867369</v>
      </c>
      <c r="B4624" s="4" t="n">
        <v>39378.03515625</v>
      </c>
    </row>
    <row r="4625" ht="15" customHeight="1" s="5">
      <c r="A4625" s="4" t="n">
        <v>0.7487999796867369</v>
      </c>
      <c r="B4625" s="4" t="n">
        <v>39385.30078125</v>
      </c>
    </row>
    <row r="4626" ht="15" customHeight="1" s="5">
      <c r="A4626" s="4" t="n">
        <v>0.749997794628143</v>
      </c>
      <c r="B4626" s="4" t="n">
        <v>39392.44140625</v>
      </c>
    </row>
    <row r="4627" ht="15" customHeight="1" s="5">
      <c r="A4627" s="4" t="n">
        <v>0.75</v>
      </c>
      <c r="B4627" s="4" t="n">
        <v>39400.08203125</v>
      </c>
    </row>
    <row r="4628" ht="15" customHeight="1" s="5">
      <c r="A4628" s="4" t="n">
        <v>0.75</v>
      </c>
      <c r="B4628" s="4" t="n">
        <v>39408.55078125</v>
      </c>
    </row>
    <row r="4629" ht="15" customHeight="1" s="5">
      <c r="A4629" s="4" t="n">
        <v>0.7511999607086181</v>
      </c>
      <c r="B4629" s="4" t="n">
        <v>39417.83203125</v>
      </c>
    </row>
    <row r="4630" ht="15" customHeight="1" s="5">
      <c r="A4630" s="4" t="n">
        <v>0.7512000203132631</v>
      </c>
      <c r="B4630" s="4" t="n">
        <v>39427.42578125</v>
      </c>
    </row>
    <row r="4631" ht="15" customHeight="1" s="5">
      <c r="A4631" s="4" t="n">
        <v>0.7512000203132631</v>
      </c>
      <c r="B4631" s="4" t="n">
        <v>39437.11328125</v>
      </c>
    </row>
    <row r="4632" ht="15" customHeight="1" s="5">
      <c r="A4632" s="4" t="n">
        <v>0.752397835254669</v>
      </c>
      <c r="B4632" s="4" t="n">
        <v>39446.05078125</v>
      </c>
    </row>
    <row r="4633" ht="15" customHeight="1" s="5">
      <c r="A4633" s="4" t="n">
        <v>0.752399981021881</v>
      </c>
      <c r="B4633" s="4" t="n">
        <v>39453.94140625</v>
      </c>
    </row>
    <row r="4634" ht="15" customHeight="1" s="5">
      <c r="A4634" s="4" t="n">
        <v>0.752399981021881</v>
      </c>
      <c r="B4634" s="4" t="n">
        <v>39460.58203125</v>
      </c>
    </row>
    <row r="4635" ht="15" customHeight="1" s="5">
      <c r="A4635" s="4" t="n">
        <v>0.752399981021881</v>
      </c>
      <c r="B4635" s="4" t="n">
        <v>39466.76953125</v>
      </c>
    </row>
    <row r="4636" ht="15" customHeight="1" s="5">
      <c r="A4636" s="4" t="n">
        <v>0.753600001335144</v>
      </c>
      <c r="B4636" s="4" t="n">
        <v>39472.84765625</v>
      </c>
    </row>
    <row r="4637" ht="15" customHeight="1" s="5">
      <c r="A4637" s="4" t="n">
        <v>0.753600001335144</v>
      </c>
      <c r="B4637" s="4" t="n">
        <v>39479.47265625</v>
      </c>
    </row>
    <row r="4638" ht="15" customHeight="1" s="5">
      <c r="A4638" s="4" t="n">
        <v>0.753600001335144</v>
      </c>
      <c r="B4638" s="4" t="n">
        <v>39486.89453125</v>
      </c>
    </row>
    <row r="4639" ht="15" customHeight="1" s="5">
      <c r="A4639" s="4" t="n">
        <v>0.75479781627655</v>
      </c>
      <c r="B4639" s="4" t="n">
        <v>39494.98828125</v>
      </c>
    </row>
    <row r="4640" ht="15" customHeight="1" s="5">
      <c r="A4640" s="4" t="n">
        <v>0.754800021648407</v>
      </c>
      <c r="B4640" s="4" t="n">
        <v>39503.26953125</v>
      </c>
    </row>
    <row r="4641" ht="15" customHeight="1" s="5">
      <c r="A4641" s="4" t="n">
        <v>0.754800021648407</v>
      </c>
      <c r="B4641" s="4" t="n">
        <v>39511.58203125</v>
      </c>
    </row>
    <row r="4642" ht="15" customHeight="1" s="5">
      <c r="A4642" s="4" t="n">
        <v>0.754800021648407</v>
      </c>
      <c r="B4642" s="4" t="n">
        <v>39519.55078125</v>
      </c>
    </row>
    <row r="4643" ht="15" customHeight="1" s="5">
      <c r="A4643" s="4" t="n">
        <v>0.755999982357025</v>
      </c>
      <c r="B4643" s="4" t="n">
        <v>39526.76953125</v>
      </c>
    </row>
    <row r="4644" ht="15" customHeight="1" s="5">
      <c r="A4644" s="4" t="n">
        <v>0.755999982357025</v>
      </c>
      <c r="B4644" s="4" t="n">
        <v>39533.47265625</v>
      </c>
    </row>
    <row r="4645" ht="15" customHeight="1" s="5">
      <c r="A4645" s="4" t="n">
        <v>0.755999982357025</v>
      </c>
      <c r="B4645" s="4" t="n">
        <v>39539.95703125</v>
      </c>
    </row>
    <row r="4646" ht="15" customHeight="1" s="5">
      <c r="A4646" s="4" t="n">
        <v>0.755999982357025</v>
      </c>
      <c r="B4646" s="4" t="n">
        <v>39546.26953125</v>
      </c>
    </row>
    <row r="4647" ht="15" customHeight="1" s="5">
      <c r="A4647" s="4" t="n">
        <v>0.757197797298431</v>
      </c>
      <c r="B4647" s="4" t="n">
        <v>39553.01953125</v>
      </c>
    </row>
    <row r="4648" ht="15" customHeight="1" s="5">
      <c r="A4648" s="4" t="n">
        <v>0.757200002670288</v>
      </c>
      <c r="B4648" s="4" t="n">
        <v>39560.28515625</v>
      </c>
    </row>
    <row r="4649" ht="15" customHeight="1" s="5">
      <c r="A4649" s="4" t="n">
        <v>0.757200002670288</v>
      </c>
      <c r="B4649" s="4" t="n">
        <v>39568.16015625</v>
      </c>
    </row>
    <row r="4650" ht="15" customHeight="1" s="5">
      <c r="A4650" s="4" t="n">
        <v>0.758397817611694</v>
      </c>
      <c r="B4650" s="4" t="n">
        <v>39576.75390625</v>
      </c>
    </row>
    <row r="4651" ht="15" customHeight="1" s="5">
      <c r="A4651" s="4" t="n">
        <v>0.758400022983551</v>
      </c>
      <c r="B4651" s="4" t="n">
        <v>39585.91015625</v>
      </c>
    </row>
    <row r="4652" ht="15" customHeight="1" s="5">
      <c r="A4652" s="4" t="n">
        <v>0.758400022983551</v>
      </c>
      <c r="B4652" s="4" t="n">
        <v>39594.97265625</v>
      </c>
    </row>
    <row r="4653" ht="15" customHeight="1" s="5">
      <c r="A4653" s="4" t="n">
        <v>0.7595978379249571</v>
      </c>
      <c r="B4653" s="4" t="n">
        <v>39603.50390625</v>
      </c>
    </row>
    <row r="4654" ht="15" customHeight="1" s="5">
      <c r="A4654" s="4" t="n">
        <v>0.759599983692169</v>
      </c>
      <c r="B4654" s="4" t="n">
        <v>39611.26953125</v>
      </c>
    </row>
    <row r="4655" ht="15" customHeight="1" s="5">
      <c r="A4655" s="4" t="n">
        <v>0.760797798633575</v>
      </c>
      <c r="B4655" s="4" t="n">
        <v>39618.20703125</v>
      </c>
    </row>
    <row r="4656" ht="15" customHeight="1" s="5">
      <c r="A4656" s="4" t="n">
        <v>0.760800004005432</v>
      </c>
      <c r="B4656" s="4" t="n">
        <v>39624.70703125</v>
      </c>
    </row>
    <row r="4657" ht="15" customHeight="1" s="5">
      <c r="A4657" s="4" t="n">
        <v>0.760800004005432</v>
      </c>
      <c r="B4657" s="4" t="n">
        <v>39631.28515625</v>
      </c>
    </row>
    <row r="4658" ht="15" customHeight="1" s="5">
      <c r="A4658" s="4" t="n">
        <v>0.760800004005432</v>
      </c>
      <c r="B4658" s="4" t="n">
        <v>39638.44140625</v>
      </c>
    </row>
    <row r="4659" ht="15" customHeight="1" s="5">
      <c r="A4659" s="4" t="n">
        <v>0.760800004005432</v>
      </c>
      <c r="B4659" s="4" t="n">
        <v>39646.45703125</v>
      </c>
    </row>
    <row r="4660" ht="15" customHeight="1" s="5">
      <c r="A4660" s="4" t="n">
        <v>0.761997818946838</v>
      </c>
      <c r="B4660" s="4" t="n">
        <v>39655.11328125</v>
      </c>
    </row>
    <row r="4661" ht="15" customHeight="1" s="5">
      <c r="A4661" s="4" t="n">
        <v>0.762000024318695</v>
      </c>
      <c r="B4661" s="4" t="n">
        <v>39663.89453125</v>
      </c>
    </row>
    <row r="4662" ht="15" customHeight="1" s="5">
      <c r="A4662" s="4" t="n">
        <v>0.762000024318695</v>
      </c>
      <c r="B4662" s="4" t="n">
        <v>39672.67578125</v>
      </c>
    </row>
    <row r="4663" ht="15" customHeight="1" s="5">
      <c r="A4663" s="4" t="n">
        <v>0.762000024318695</v>
      </c>
      <c r="B4663" s="4" t="n">
        <v>39681.33203125</v>
      </c>
    </row>
    <row r="4664" ht="15" customHeight="1" s="5">
      <c r="A4664" s="4" t="n">
        <v>0.763199985027313</v>
      </c>
      <c r="B4664" s="4" t="n">
        <v>39689.36328125</v>
      </c>
    </row>
    <row r="4665" ht="15" customHeight="1" s="5">
      <c r="A4665" s="4" t="n">
        <v>0.763199985027313</v>
      </c>
      <c r="B4665" s="4" t="n">
        <v>39696.86328125</v>
      </c>
    </row>
    <row r="4666" ht="15" customHeight="1" s="5">
      <c r="A4666" s="4" t="n">
        <v>0.763199985027313</v>
      </c>
      <c r="B4666" s="4" t="n">
        <v>39704.08203125</v>
      </c>
    </row>
    <row r="4667" ht="15" customHeight="1" s="5">
      <c r="A4667" s="4" t="n">
        <v>0.76439779996872</v>
      </c>
      <c r="B4667" s="4" t="n">
        <v>39711.11328125</v>
      </c>
    </row>
    <row r="4668" ht="15" customHeight="1" s="5">
      <c r="A4668" s="4" t="n">
        <v>0.7644000053405759</v>
      </c>
      <c r="B4668" s="4" t="n">
        <v>39718.12890625</v>
      </c>
    </row>
    <row r="4669" ht="15" customHeight="1" s="5">
      <c r="A4669" s="4" t="n">
        <v>0.7644000053405759</v>
      </c>
      <c r="B4669" s="4" t="n">
        <v>39725.61328125</v>
      </c>
    </row>
    <row r="4670" ht="15" customHeight="1" s="5">
      <c r="A4670" s="4" t="n">
        <v>0.7644000053405759</v>
      </c>
      <c r="B4670" s="4" t="n">
        <v>39733.70703125</v>
      </c>
    </row>
    <row r="4671" ht="15" customHeight="1" s="5">
      <c r="A4671" s="4" t="n">
        <v>0.765597820281982</v>
      </c>
      <c r="B4671" s="4" t="n">
        <v>39742.51953125</v>
      </c>
    </row>
    <row r="4672" ht="15" customHeight="1" s="5">
      <c r="A4672" s="4" t="n">
        <v>0.765600025653839</v>
      </c>
      <c r="B4672" s="4" t="n">
        <v>39751.67578125</v>
      </c>
    </row>
    <row r="4673" ht="15" customHeight="1" s="5">
      <c r="A4673" s="4" t="n">
        <v>0.766797840595245</v>
      </c>
      <c r="B4673" s="4" t="n">
        <v>39760.67578125</v>
      </c>
    </row>
    <row r="4674" ht="15" customHeight="1" s="5">
      <c r="A4674" s="4" t="n">
        <v>0.7667999863624571</v>
      </c>
      <c r="B4674" s="4" t="n">
        <v>39769.11328125</v>
      </c>
    </row>
    <row r="4675" ht="15" customHeight="1" s="5">
      <c r="A4675" s="4" t="n">
        <v>0.7667999863624571</v>
      </c>
      <c r="B4675" s="4" t="n">
        <v>39776.58203125</v>
      </c>
    </row>
    <row r="4676" ht="15" customHeight="1" s="5">
      <c r="A4676" s="4" t="n">
        <v>0.76800000667572</v>
      </c>
      <c r="B4676" s="4" t="n">
        <v>39783.31640625</v>
      </c>
    </row>
    <row r="4677" ht="15" customHeight="1" s="5">
      <c r="A4677" s="4" t="n">
        <v>0.76800000667572</v>
      </c>
      <c r="B4677" s="4" t="n">
        <v>39789.97265625</v>
      </c>
    </row>
    <row r="4678" ht="15" customHeight="1" s="5">
      <c r="A4678" s="4" t="n">
        <v>0.769197821617126</v>
      </c>
      <c r="B4678" s="4" t="n">
        <v>39797.01953125</v>
      </c>
    </row>
    <row r="4679" ht="15" customHeight="1" s="5">
      <c r="A4679" s="4" t="n">
        <v>0.769200026988983</v>
      </c>
      <c r="B4679" s="4" t="n">
        <v>39804.94140625</v>
      </c>
    </row>
    <row r="4680" ht="15" customHeight="1" s="5">
      <c r="A4680" s="4" t="n">
        <v>0.769200026988983</v>
      </c>
      <c r="B4680" s="4" t="n">
        <v>39813.62890625</v>
      </c>
    </row>
    <row r="4681" ht="15" customHeight="1" s="5">
      <c r="A4681" s="4" t="n">
        <v>0.769200026988983</v>
      </c>
      <c r="B4681" s="4" t="n">
        <v>39822.78515625</v>
      </c>
    </row>
    <row r="4682" ht="15" customHeight="1" s="5">
      <c r="A4682" s="4" t="n">
        <v>0.770399987697601</v>
      </c>
      <c r="B4682" s="4" t="n">
        <v>39831.84765625</v>
      </c>
    </row>
    <row r="4683" ht="15" customHeight="1" s="5">
      <c r="A4683" s="4" t="n">
        <v>0.770399987697601</v>
      </c>
      <c r="B4683" s="4" t="n">
        <v>39840.66015625</v>
      </c>
    </row>
    <row r="4684" ht="15" customHeight="1" s="5">
      <c r="A4684" s="4" t="n">
        <v>0.770399987697601</v>
      </c>
      <c r="B4684" s="4" t="n">
        <v>39848.87890625</v>
      </c>
    </row>
    <row r="4685" ht="15" customHeight="1" s="5">
      <c r="A4685" s="4" t="n">
        <v>0.771600008010864</v>
      </c>
      <c r="B4685" s="4" t="n">
        <v>39856.66015625</v>
      </c>
    </row>
    <row r="4686" ht="15" customHeight="1" s="5">
      <c r="A4686" s="4" t="n">
        <v>0.771600008010864</v>
      </c>
      <c r="B4686" s="4" t="n">
        <v>39864.00390625</v>
      </c>
    </row>
    <row r="4687" ht="15" customHeight="1" s="5">
      <c r="A4687" s="4" t="n">
        <v>0.771600008010864</v>
      </c>
      <c r="B4687" s="4" t="n">
        <v>39871.20703125</v>
      </c>
    </row>
    <row r="4688" ht="15" customHeight="1" s="5">
      <c r="A4688" s="4" t="n">
        <v>0.772799968719482</v>
      </c>
      <c r="B4688" s="4" t="n">
        <v>39878.42578125</v>
      </c>
    </row>
    <row r="4689" ht="15" customHeight="1" s="5">
      <c r="A4689" s="4" t="n">
        <v>0.772800028324127</v>
      </c>
      <c r="B4689" s="4" t="n">
        <v>39885.86328125</v>
      </c>
    </row>
    <row r="4690" ht="15" customHeight="1" s="5">
      <c r="A4690" s="4" t="n">
        <v>0.772800028324127</v>
      </c>
      <c r="B4690" s="4" t="n">
        <v>39893.83203125</v>
      </c>
    </row>
    <row r="4691" ht="15" customHeight="1" s="5">
      <c r="A4691" s="4" t="n">
        <v>0.773999989032745</v>
      </c>
      <c r="B4691" s="4" t="n">
        <v>39902.70703125</v>
      </c>
    </row>
    <row r="4692" ht="15" customHeight="1" s="5">
      <c r="A4692" s="4" t="n">
        <v>0.773999989032745</v>
      </c>
      <c r="B4692" s="4" t="n">
        <v>39912.11328125</v>
      </c>
    </row>
    <row r="4693" ht="15" customHeight="1" s="5">
      <c r="A4693" s="4" t="n">
        <v>0.773999989032745</v>
      </c>
      <c r="B4693" s="4" t="n">
        <v>39921.578125</v>
      </c>
    </row>
    <row r="4694" ht="15" customHeight="1" s="5">
      <c r="A4694" s="4" t="n">
        <v>0.775200009346008</v>
      </c>
      <c r="B4694" s="4" t="n">
        <v>39930.546875</v>
      </c>
    </row>
    <row r="4695" ht="15" customHeight="1" s="5">
      <c r="A4695" s="4" t="n">
        <v>0.775200009346008</v>
      </c>
      <c r="B4695" s="4" t="n">
        <v>39938.5625</v>
      </c>
    </row>
    <row r="4696" ht="15" customHeight="1" s="5">
      <c r="A4696" s="4" t="n">
        <v>0.776397824287415</v>
      </c>
      <c r="B4696" s="4" t="n">
        <v>39945.484375</v>
      </c>
    </row>
    <row r="4697" ht="15" customHeight="1" s="5">
      <c r="A4697" s="4" t="n">
        <v>0.776400029659271</v>
      </c>
      <c r="B4697" s="4" t="n">
        <v>39952.0625</v>
      </c>
    </row>
    <row r="4698" ht="15" customHeight="1" s="5">
      <c r="A4698" s="4" t="n">
        <v>0.777597844600678</v>
      </c>
      <c r="B4698" s="4" t="n">
        <v>39958.734375</v>
      </c>
    </row>
    <row r="4699" ht="15" customHeight="1" s="5">
      <c r="A4699" s="4" t="n">
        <v>0.777599990367889</v>
      </c>
      <c r="B4699" s="4" t="n">
        <v>39966.125</v>
      </c>
    </row>
    <row r="4700" ht="15" customHeight="1" s="5">
      <c r="A4700" s="4" t="n">
        <v>0.777599990367889</v>
      </c>
      <c r="B4700" s="4" t="n">
        <v>39974.3125</v>
      </c>
    </row>
    <row r="4701" ht="15" customHeight="1" s="5">
      <c r="A4701" s="4" t="n">
        <v>0.777599990367889</v>
      </c>
      <c r="B4701" s="4" t="n">
        <v>39983.28125</v>
      </c>
    </row>
    <row r="4702" ht="15" customHeight="1" s="5">
      <c r="A4702" s="4" t="n">
        <v>0.778800010681152</v>
      </c>
      <c r="B4702" s="4" t="n">
        <v>39992.15625</v>
      </c>
    </row>
    <row r="4703" ht="15" customHeight="1" s="5">
      <c r="A4703" s="4" t="n">
        <v>0.778800010681152</v>
      </c>
      <c r="B4703" s="4" t="n">
        <v>40000.75</v>
      </c>
    </row>
    <row r="4704" ht="15" customHeight="1" s="5">
      <c r="A4704" s="4" t="n">
        <v>0.778800010681152</v>
      </c>
      <c r="B4704" s="4" t="n">
        <v>40008.65625</v>
      </c>
    </row>
    <row r="4705" ht="15" customHeight="1" s="5">
      <c r="A4705" s="4" t="n">
        <v>0.779997825622559</v>
      </c>
      <c r="B4705" s="4" t="n">
        <v>40015.921875</v>
      </c>
    </row>
    <row r="4706" ht="15" customHeight="1" s="5">
      <c r="A4706" s="4" t="n">
        <v>0.779999971389771</v>
      </c>
      <c r="B4706" s="4" t="n">
        <v>40022.59375</v>
      </c>
    </row>
    <row r="4707" ht="15" customHeight="1" s="5">
      <c r="A4707" s="4" t="n">
        <v>0.779999971389771</v>
      </c>
      <c r="B4707" s="4" t="n">
        <v>40028.84375</v>
      </c>
    </row>
    <row r="4708" ht="15" customHeight="1" s="5">
      <c r="A4708" s="4" t="n">
        <v>0.779999971389771</v>
      </c>
      <c r="B4708" s="4" t="n">
        <v>40035.21875</v>
      </c>
    </row>
    <row r="4709" ht="15" customHeight="1" s="5">
      <c r="A4709" s="4" t="n">
        <v>0.781197786331177</v>
      </c>
      <c r="B4709" s="4" t="n">
        <v>40041.765625</v>
      </c>
    </row>
    <row r="4710" ht="15" customHeight="1" s="5">
      <c r="A4710" s="4" t="n">
        <v>0.781199991703033</v>
      </c>
      <c r="B4710" s="4" t="n">
        <v>40048.8125</v>
      </c>
    </row>
    <row r="4711" ht="15" customHeight="1" s="5">
      <c r="A4711" s="4" t="n">
        <v>0.781199991703033</v>
      </c>
      <c r="B4711" s="4" t="n">
        <v>40056.609375</v>
      </c>
    </row>
    <row r="4712" ht="15" customHeight="1" s="5">
      <c r="A4712" s="4" t="n">
        <v>0.781199991703033</v>
      </c>
      <c r="B4712" s="4" t="n">
        <v>40065.234375</v>
      </c>
    </row>
    <row r="4713" ht="15" customHeight="1" s="5">
      <c r="A4713" s="4" t="n">
        <v>0.78239780664444</v>
      </c>
      <c r="B4713" s="4" t="n">
        <v>40073.953125</v>
      </c>
    </row>
    <row r="4714" ht="15" customHeight="1" s="5">
      <c r="A4714" s="4" t="n">
        <v>0.7824000120162961</v>
      </c>
      <c r="B4714" s="4" t="n">
        <v>40082.671875</v>
      </c>
    </row>
    <row r="4715" ht="15" customHeight="1" s="5">
      <c r="A4715" s="4" t="n">
        <v>0.7824000120162961</v>
      </c>
      <c r="B4715" s="4" t="n">
        <v>40090.953125</v>
      </c>
    </row>
    <row r="4716" ht="15" customHeight="1" s="5">
      <c r="A4716" s="4" t="n">
        <v>0.783599972724915</v>
      </c>
      <c r="B4716" s="4" t="n">
        <v>40098.234375</v>
      </c>
    </row>
    <row r="4717" ht="15" customHeight="1" s="5">
      <c r="A4717" s="4" t="n">
        <v>0.783599972724915</v>
      </c>
      <c r="B4717" s="4" t="n">
        <v>40104.8125</v>
      </c>
    </row>
    <row r="4718" ht="15" customHeight="1" s="5">
      <c r="A4718" s="4" t="n">
        <v>0.783599972724915</v>
      </c>
      <c r="B4718" s="4" t="n">
        <v>40111.390625</v>
      </c>
    </row>
    <row r="4719" ht="15" customHeight="1" s="5">
      <c r="A4719" s="4" t="n">
        <v>0.784799993038178</v>
      </c>
      <c r="B4719" s="4" t="n">
        <v>40118.1875</v>
      </c>
    </row>
    <row r="4720" ht="15" customHeight="1" s="5">
      <c r="A4720" s="4" t="n">
        <v>0.784799993038178</v>
      </c>
      <c r="B4720" s="4" t="n">
        <v>40125.734375</v>
      </c>
    </row>
    <row r="4721" ht="15" customHeight="1" s="5">
      <c r="A4721" s="4" t="n">
        <v>0.78600001335144</v>
      </c>
      <c r="B4721" s="4" t="n">
        <v>40134.171875</v>
      </c>
    </row>
    <row r="4722" ht="15" customHeight="1" s="5">
      <c r="A4722" s="4" t="n">
        <v>0.78600001335144</v>
      </c>
      <c r="B4722" s="4" t="n">
        <v>40143.109375</v>
      </c>
    </row>
    <row r="4723" ht="15" customHeight="1" s="5">
      <c r="A4723" s="4" t="n">
        <v>0.78600001335144</v>
      </c>
      <c r="B4723" s="4" t="n">
        <v>40152.171875</v>
      </c>
    </row>
    <row r="4724" ht="15" customHeight="1" s="5">
      <c r="A4724" s="4" t="n">
        <v>0.787197828292847</v>
      </c>
      <c r="B4724" s="4" t="n">
        <v>40161.109375</v>
      </c>
    </row>
    <row r="4725" ht="15" customHeight="1" s="5">
      <c r="A4725" s="4" t="n">
        <v>0.787199974060059</v>
      </c>
      <c r="B4725" s="4" t="n">
        <v>40169.421875</v>
      </c>
    </row>
    <row r="4726" ht="15" customHeight="1" s="5">
      <c r="A4726" s="4" t="n">
        <v>0.787199974060059</v>
      </c>
      <c r="B4726" s="4" t="n">
        <v>40177.078125</v>
      </c>
    </row>
    <row r="4727" ht="15" customHeight="1" s="5">
      <c r="A4727" s="4" t="n">
        <v>0.788397789001465</v>
      </c>
      <c r="B4727" s="4" t="n">
        <v>40183.921875</v>
      </c>
    </row>
    <row r="4728" ht="15" customHeight="1" s="5">
      <c r="A4728" s="4" t="n">
        <v>0.788399994373322</v>
      </c>
      <c r="B4728" s="4" t="n">
        <v>40190.484375</v>
      </c>
    </row>
    <row r="4729" ht="15" customHeight="1" s="5">
      <c r="A4729" s="4" t="n">
        <v>0.788399994373322</v>
      </c>
      <c r="B4729" s="4" t="n">
        <v>40196.984375</v>
      </c>
    </row>
    <row r="4730" ht="15" customHeight="1" s="5">
      <c r="A4730" s="4" t="n">
        <v>0.789597809314728</v>
      </c>
      <c r="B4730" s="4" t="n">
        <v>40203.6875</v>
      </c>
    </row>
    <row r="4731" ht="15" customHeight="1" s="5">
      <c r="A4731" s="4" t="n">
        <v>0.789600014686585</v>
      </c>
      <c r="B4731" s="4" t="n">
        <v>40210.765625</v>
      </c>
    </row>
    <row r="4732" ht="15" customHeight="1" s="5">
      <c r="A4732" s="4" t="n">
        <v>0.789600014686585</v>
      </c>
      <c r="B4732" s="4" t="n">
        <v>40218.46875</v>
      </c>
    </row>
    <row r="4733" ht="15" customHeight="1" s="5">
      <c r="A4733" s="4" t="n">
        <v>0.789600014686585</v>
      </c>
      <c r="B4733" s="4" t="n">
        <v>40226.453125</v>
      </c>
    </row>
    <row r="4734" ht="15" customHeight="1" s="5">
      <c r="A4734" s="4" t="n">
        <v>0.790799975395203</v>
      </c>
      <c r="B4734" s="4" t="n">
        <v>40234.453125</v>
      </c>
    </row>
    <row r="4735" ht="15" customHeight="1" s="5">
      <c r="A4735" s="4" t="n">
        <v>0.790799975395203</v>
      </c>
      <c r="B4735" s="4" t="n">
        <v>40242.21875</v>
      </c>
    </row>
    <row r="4736" ht="15" customHeight="1" s="5">
      <c r="A4736" s="4" t="n">
        <v>0.790799975395203</v>
      </c>
      <c r="B4736" s="4" t="n">
        <v>40249.328125</v>
      </c>
    </row>
    <row r="4737" ht="15" customHeight="1" s="5">
      <c r="A4737" s="4" t="n">
        <v>0.791999995708466</v>
      </c>
      <c r="B4737" s="4" t="n">
        <v>40255.84375</v>
      </c>
    </row>
    <row r="4738" ht="15" customHeight="1" s="5">
      <c r="A4738" s="4" t="n">
        <v>0.791999995708466</v>
      </c>
      <c r="B4738" s="4" t="n">
        <v>40261.828125</v>
      </c>
    </row>
    <row r="4739" ht="15" customHeight="1" s="5">
      <c r="A4739" s="4" t="n">
        <v>0.791999995708466</v>
      </c>
      <c r="B4739" s="4" t="n">
        <v>40267.953125</v>
      </c>
    </row>
    <row r="4740" ht="15" customHeight="1" s="5">
      <c r="A4740" s="4" t="n">
        <v>0.791999995708466</v>
      </c>
      <c r="B4740" s="4" t="n">
        <v>40274.46875</v>
      </c>
    </row>
    <row r="4741" ht="15" customHeight="1" s="5">
      <c r="A4741" s="4" t="n">
        <v>0.793200016021729</v>
      </c>
      <c r="B4741" s="4" t="n">
        <v>40281.703125</v>
      </c>
    </row>
    <row r="4742" ht="15" customHeight="1" s="5">
      <c r="A4742" s="4" t="n">
        <v>0.793200016021729</v>
      </c>
      <c r="B4742" s="4" t="n">
        <v>40289.640625</v>
      </c>
    </row>
    <row r="4743" ht="15" customHeight="1" s="5">
      <c r="A4743" s="4" t="n">
        <v>0.794397830963135</v>
      </c>
      <c r="B4743" s="4" t="n">
        <v>40298.234375</v>
      </c>
    </row>
    <row r="4744" ht="15" customHeight="1" s="5">
      <c r="A4744" s="4" t="n">
        <v>0.794399976730347</v>
      </c>
      <c r="B4744" s="4" t="n">
        <v>40306.921875</v>
      </c>
    </row>
    <row r="4745" ht="15" customHeight="1" s="5">
      <c r="A4745" s="4" t="n">
        <v>0.794399976730347</v>
      </c>
      <c r="B4745" s="4" t="n">
        <v>40315.390625</v>
      </c>
    </row>
    <row r="4746" ht="15" customHeight="1" s="5">
      <c r="A4746" s="4" t="n">
        <v>0.79559999704361</v>
      </c>
      <c r="B4746" s="4" t="n">
        <v>40323.609375</v>
      </c>
    </row>
    <row r="4747" ht="15" customHeight="1" s="5">
      <c r="A4747" s="4" t="n">
        <v>0.79559999704361</v>
      </c>
      <c r="B4747" s="4" t="n">
        <v>40331.40625</v>
      </c>
    </row>
    <row r="4748" ht="15" customHeight="1" s="5">
      <c r="A4748" s="4" t="n">
        <v>0.796800017356873</v>
      </c>
      <c r="B4748" s="4" t="n">
        <v>40338.734375</v>
      </c>
    </row>
    <row r="4749" ht="15" customHeight="1" s="5">
      <c r="A4749" s="4" t="n">
        <v>0.796800017356873</v>
      </c>
      <c r="B4749" s="4" t="n">
        <v>40345.78125</v>
      </c>
    </row>
    <row r="4750" ht="15" customHeight="1" s="5">
      <c r="A4750" s="4" t="n">
        <v>0.796800017356873</v>
      </c>
      <c r="B4750" s="4" t="n">
        <v>40353.015625</v>
      </c>
    </row>
    <row r="4751" ht="15" customHeight="1" s="5">
      <c r="A4751" s="4" t="n">
        <v>0.797997832298279</v>
      </c>
      <c r="B4751" s="4" t="n">
        <v>40360.5625</v>
      </c>
    </row>
    <row r="4752" ht="15" customHeight="1" s="5">
      <c r="A4752" s="4" t="n">
        <v>0.7979999780654909</v>
      </c>
      <c r="B4752" s="4" t="n">
        <v>40368.5625</v>
      </c>
    </row>
    <row r="4753" ht="15" customHeight="1" s="5">
      <c r="A4753" s="4" t="n">
        <v>0.7979999780654909</v>
      </c>
      <c r="B4753" s="4" t="n">
        <v>40377.5</v>
      </c>
    </row>
    <row r="4754" ht="15" customHeight="1" s="5">
      <c r="A4754" s="4" t="n">
        <v>0.799199998378754</v>
      </c>
      <c r="B4754" s="4" t="n">
        <v>40386.6875</v>
      </c>
    </row>
    <row r="4755" ht="15" customHeight="1" s="5">
      <c r="A4755" s="4" t="n">
        <v>0.799199998378754</v>
      </c>
      <c r="B4755" s="4" t="n">
        <v>40395.59375</v>
      </c>
    </row>
    <row r="4756" ht="15" customHeight="1" s="5">
      <c r="A4756" s="4" t="n">
        <v>0.80039781332016</v>
      </c>
      <c r="B4756" s="4" t="n">
        <v>40404.125</v>
      </c>
    </row>
    <row r="4757" ht="15" customHeight="1" s="5">
      <c r="A4757" s="4" t="n">
        <v>0.800400018692017</v>
      </c>
      <c r="B4757" s="4" t="n">
        <v>40411.8125</v>
      </c>
    </row>
    <row r="4758" ht="15" customHeight="1" s="5">
      <c r="A4758" s="4" t="n">
        <v>0.800400018692017</v>
      </c>
      <c r="B4758" s="4" t="n">
        <v>40418.5</v>
      </c>
    </row>
    <row r="4759" ht="15" customHeight="1" s="5">
      <c r="A4759" s="4" t="n">
        <v>0.800400018692017</v>
      </c>
      <c r="B4759" s="4" t="n">
        <v>40424.71875</v>
      </c>
    </row>
    <row r="4760" ht="15" customHeight="1" s="5">
      <c r="A4760" s="4" t="n">
        <v>0.801599979400635</v>
      </c>
      <c r="B4760" s="4" t="n">
        <v>40431.203125</v>
      </c>
    </row>
    <row r="4761" ht="15" customHeight="1" s="5">
      <c r="A4761" s="4" t="n">
        <v>0.801599979400635</v>
      </c>
      <c r="B4761" s="4" t="n">
        <v>40438.125</v>
      </c>
    </row>
    <row r="4762" ht="15" customHeight="1" s="5">
      <c r="A4762" s="4" t="n">
        <v>0.801599979400635</v>
      </c>
      <c r="B4762" s="4" t="n">
        <v>40445.84375</v>
      </c>
    </row>
    <row r="4763" ht="15" customHeight="1" s="5">
      <c r="A4763" s="4" t="n">
        <v>0.802799999713898</v>
      </c>
      <c r="B4763" s="4" t="n">
        <v>40453.9375</v>
      </c>
    </row>
    <row r="4764" ht="15" customHeight="1" s="5">
      <c r="A4764" s="4" t="n">
        <v>0.802799999713898</v>
      </c>
      <c r="B4764" s="4" t="n">
        <v>40462.4375</v>
      </c>
    </row>
    <row r="4765" ht="15" customHeight="1" s="5">
      <c r="A4765" s="4" t="n">
        <v>0.802799999713898</v>
      </c>
      <c r="B4765" s="4" t="n">
        <v>40470.65625</v>
      </c>
    </row>
    <row r="4766" ht="15" customHeight="1" s="5">
      <c r="A4766" s="4" t="n">
        <v>0.804000020027161</v>
      </c>
      <c r="B4766" s="4" t="n">
        <v>40478.453125</v>
      </c>
    </row>
    <row r="4767" ht="15" customHeight="1" s="5">
      <c r="A4767" s="4" t="n">
        <v>0.804000020027161</v>
      </c>
      <c r="B4767" s="4" t="n">
        <v>40485.796875</v>
      </c>
    </row>
    <row r="4768" ht="15" customHeight="1" s="5">
      <c r="A4768" s="4" t="n">
        <v>0.805199980735779</v>
      </c>
      <c r="B4768" s="4" t="n">
        <v>40492.921875</v>
      </c>
    </row>
    <row r="4769" ht="15" customHeight="1" s="5">
      <c r="A4769" s="4" t="n">
        <v>0.805199980735779</v>
      </c>
      <c r="B4769" s="4" t="n">
        <v>40499.765625</v>
      </c>
    </row>
    <row r="4770" ht="15" customHeight="1" s="5">
      <c r="A4770" s="4" t="n">
        <v>0.8063977956771849</v>
      </c>
      <c r="B4770" s="4" t="n">
        <v>40506.765625</v>
      </c>
    </row>
    <row r="4771" ht="15" customHeight="1" s="5">
      <c r="A4771" s="4" t="n">
        <v>0.806400001049042</v>
      </c>
      <c r="B4771" s="4" t="n">
        <v>40514.125</v>
      </c>
    </row>
    <row r="4772" ht="15" customHeight="1" s="5">
      <c r="A4772" s="4" t="n">
        <v>0.806400001049042</v>
      </c>
      <c r="B4772" s="4" t="n">
        <v>40521.9375</v>
      </c>
    </row>
    <row r="4773" ht="15" customHeight="1" s="5">
      <c r="A4773" s="4" t="n">
        <v>0.80759996175766</v>
      </c>
      <c r="B4773" s="4" t="n">
        <v>40530.375</v>
      </c>
    </row>
    <row r="4774" ht="15" customHeight="1" s="5">
      <c r="A4774" s="4" t="n">
        <v>0.807600021362305</v>
      </c>
      <c r="B4774" s="4" t="n">
        <v>40539.40625</v>
      </c>
    </row>
    <row r="4775" ht="15" customHeight="1" s="5">
      <c r="A4775" s="4" t="n">
        <v>0.807600021362305</v>
      </c>
      <c r="B4775" s="4" t="n">
        <v>40548.5</v>
      </c>
    </row>
    <row r="4776" ht="15" customHeight="1" s="5">
      <c r="A4776" s="4" t="n">
        <v>0.808797836303711</v>
      </c>
      <c r="B4776" s="4" t="n">
        <v>40557.125</v>
      </c>
    </row>
    <row r="4777" ht="15" customHeight="1" s="5">
      <c r="A4777" s="4" t="n">
        <v>0.808799982070923</v>
      </c>
      <c r="B4777" s="4" t="n">
        <v>40564.953125</v>
      </c>
    </row>
    <row r="4778" ht="15" customHeight="1" s="5">
      <c r="A4778" s="4" t="n">
        <v>0.808799982070923</v>
      </c>
      <c r="B4778" s="4" t="n">
        <v>40571.90625</v>
      </c>
    </row>
    <row r="4779" ht="15" customHeight="1" s="5">
      <c r="A4779" s="4" t="n">
        <v>0.808799982070923</v>
      </c>
      <c r="B4779" s="4" t="n">
        <v>40578.359375</v>
      </c>
    </row>
    <row r="4780" ht="15" customHeight="1" s="5">
      <c r="A4780" s="4" t="n">
        <v>0.810000002384186</v>
      </c>
      <c r="B4780" s="4" t="n">
        <v>40584.84375</v>
      </c>
    </row>
    <row r="4781" ht="15" customHeight="1" s="5">
      <c r="A4781" s="4" t="n">
        <v>0.810000002384186</v>
      </c>
      <c r="B4781" s="4" t="n">
        <v>40591.71875</v>
      </c>
    </row>
    <row r="4782" ht="15" customHeight="1" s="5">
      <c r="A4782" s="4" t="n">
        <v>0.811197817325592</v>
      </c>
      <c r="B4782" s="4" t="n">
        <v>40599.46875</v>
      </c>
    </row>
    <row r="4783" ht="15" customHeight="1" s="5">
      <c r="A4783" s="4" t="n">
        <v>0.811200022697449</v>
      </c>
      <c r="B4783" s="4" t="n">
        <v>40607.875</v>
      </c>
    </row>
    <row r="4784" ht="15" customHeight="1" s="5">
      <c r="A4784" s="4" t="n">
        <v>0.811200022697449</v>
      </c>
      <c r="B4784" s="4" t="n">
        <v>40616.71875</v>
      </c>
    </row>
    <row r="4785" ht="15" customHeight="1" s="5">
      <c r="A4785" s="4" t="n">
        <v>0.812399983406067</v>
      </c>
      <c r="B4785" s="4" t="n">
        <v>40625.71875</v>
      </c>
    </row>
    <row r="4786" ht="15" customHeight="1" s="5">
      <c r="A4786" s="4" t="n">
        <v>0.812399983406067</v>
      </c>
      <c r="B4786" s="4" t="n">
        <v>40634.375</v>
      </c>
    </row>
    <row r="4787" ht="15" customHeight="1" s="5">
      <c r="A4787" s="4" t="n">
        <v>0.812399983406067</v>
      </c>
      <c r="B4787" s="4" t="n">
        <v>40642.390625</v>
      </c>
    </row>
    <row r="4788" ht="15" customHeight="1" s="5">
      <c r="A4788" s="4" t="n">
        <v>0.813597798347473</v>
      </c>
      <c r="B4788" s="4" t="n">
        <v>40649.9375</v>
      </c>
    </row>
    <row r="4789" ht="15" customHeight="1" s="5">
      <c r="A4789" s="4" t="n">
        <v>0.8136000037193299</v>
      </c>
      <c r="B4789" s="4" t="n">
        <v>40657.125</v>
      </c>
    </row>
    <row r="4790" ht="15" customHeight="1" s="5">
      <c r="A4790" s="4" t="n">
        <v>0.814797818660736</v>
      </c>
      <c r="B4790" s="4" t="n">
        <v>40663.9375</v>
      </c>
    </row>
    <row r="4791" ht="15" customHeight="1" s="5">
      <c r="A4791" s="4" t="n">
        <v>0.814800024032593</v>
      </c>
      <c r="B4791" s="4" t="n">
        <v>40670.875</v>
      </c>
    </row>
    <row r="4792" ht="15" customHeight="1" s="5">
      <c r="A4792" s="4" t="n">
        <v>0.815999984741211</v>
      </c>
      <c r="B4792" s="4" t="n">
        <v>40678.40625</v>
      </c>
    </row>
    <row r="4793" ht="15" customHeight="1" s="5">
      <c r="A4793" s="4" t="n">
        <v>0.815999984741211</v>
      </c>
      <c r="B4793" s="4" t="n">
        <v>40686.375</v>
      </c>
    </row>
    <row r="4794" ht="15" customHeight="1" s="5">
      <c r="A4794" s="4" t="n">
        <v>0.817197799682617</v>
      </c>
      <c r="B4794" s="4" t="n">
        <v>40694.875</v>
      </c>
    </row>
    <row r="4795" ht="15" customHeight="1" s="5">
      <c r="A4795" s="4" t="n">
        <v>0.817200005054474</v>
      </c>
      <c r="B4795" s="4" t="n">
        <v>40703.59375</v>
      </c>
    </row>
    <row r="4796" ht="15" customHeight="1" s="5">
      <c r="A4796" s="4" t="n">
        <v>0.81839781999588</v>
      </c>
      <c r="B4796" s="4" t="n">
        <v>40712.125</v>
      </c>
    </row>
    <row r="4797" ht="15" customHeight="1" s="5">
      <c r="A4797" s="4" t="n">
        <v>0.818400025367737</v>
      </c>
      <c r="B4797" s="4" t="n">
        <v>40720.09375</v>
      </c>
    </row>
    <row r="4798" ht="15" customHeight="1" s="5">
      <c r="A4798" s="4" t="n">
        <v>0.818400025367737</v>
      </c>
      <c r="B4798" s="4" t="n">
        <v>40727.1875</v>
      </c>
    </row>
    <row r="4799" ht="15" customHeight="1" s="5">
      <c r="A4799" s="4" t="n">
        <v>0.818400025367737</v>
      </c>
      <c r="B4799" s="4" t="n">
        <v>40733.3125</v>
      </c>
    </row>
    <row r="4800" ht="15" customHeight="1" s="5">
      <c r="A4800" s="4" t="n">
        <v>0.819599986076355</v>
      </c>
      <c r="B4800" s="4" t="n">
        <v>40739.140625</v>
      </c>
    </row>
    <row r="4801" ht="15" customHeight="1" s="5">
      <c r="A4801" s="4" t="n">
        <v>0.819599986076355</v>
      </c>
      <c r="B4801" s="4" t="n">
        <v>40745.21875</v>
      </c>
    </row>
    <row r="4802" ht="15" customHeight="1" s="5">
      <c r="A4802" s="4" t="n">
        <v>0.820797801017761</v>
      </c>
      <c r="B4802" s="4" t="n">
        <v>40751.5</v>
      </c>
    </row>
    <row r="4803" ht="15" customHeight="1" s="5">
      <c r="A4803" s="4" t="n">
        <v>0.820800006389618</v>
      </c>
      <c r="B4803" s="4" t="n">
        <v>40758.6875</v>
      </c>
    </row>
    <row r="4804" ht="15" customHeight="1" s="5">
      <c r="A4804" s="4" t="n">
        <v>0.820800006389618</v>
      </c>
      <c r="B4804" s="4" t="n">
        <v>40766.515625</v>
      </c>
    </row>
    <row r="4805" ht="15" customHeight="1" s="5">
      <c r="A4805" s="4" t="n">
        <v>0.821999967098236</v>
      </c>
      <c r="B4805" s="4" t="n">
        <v>40774.515625</v>
      </c>
    </row>
    <row r="4806" ht="15" customHeight="1" s="5">
      <c r="A4806" s="4" t="n">
        <v>0.822000026702881</v>
      </c>
      <c r="B4806" s="4" t="n">
        <v>40782.578125</v>
      </c>
    </row>
    <row r="4807" ht="15" customHeight="1" s="5">
      <c r="A4807" s="4" t="n">
        <v>0.823197841644287</v>
      </c>
      <c r="B4807" s="4" t="n">
        <v>40790.5</v>
      </c>
    </row>
    <row r="4808" ht="15" customHeight="1" s="5">
      <c r="A4808" s="4" t="n">
        <v>0.823199987411499</v>
      </c>
      <c r="B4808" s="4" t="n">
        <v>40797.953125</v>
      </c>
    </row>
    <row r="4809" ht="15" customHeight="1" s="5">
      <c r="A4809" s="4" t="n">
        <v>0.823199987411499</v>
      </c>
      <c r="B4809" s="4" t="n">
        <v>40804.8125</v>
      </c>
    </row>
    <row r="4810" ht="15" customHeight="1" s="5">
      <c r="A4810" s="4" t="n">
        <v>0.8243978023529051</v>
      </c>
      <c r="B4810" s="4" t="n">
        <v>40811.5</v>
      </c>
    </row>
    <row r="4811" ht="15" customHeight="1" s="5">
      <c r="A4811" s="4" t="n">
        <v>0.824400007724762</v>
      </c>
      <c r="B4811" s="4" t="n">
        <v>40818.171875</v>
      </c>
    </row>
    <row r="4812" ht="15" customHeight="1" s="5">
      <c r="A4812" s="4" t="n">
        <v>0.825597822666168</v>
      </c>
      <c r="B4812" s="4" t="n">
        <v>40825.046875</v>
      </c>
    </row>
    <row r="4813" ht="15" customHeight="1" s="5">
      <c r="A4813" s="4" t="n">
        <v>0.825600028038025</v>
      </c>
      <c r="B4813" s="4" t="n">
        <v>40832.328125</v>
      </c>
    </row>
    <row r="4814" ht="15" customHeight="1" s="5">
      <c r="A4814" s="4" t="n">
        <v>0.825600028038025</v>
      </c>
      <c r="B4814" s="4" t="n">
        <v>40840.5</v>
      </c>
    </row>
    <row r="4815" ht="15" customHeight="1" s="5">
      <c r="A4815" s="4" t="n">
        <v>0.826799988746643</v>
      </c>
      <c r="B4815" s="4" t="n">
        <v>40849.40625</v>
      </c>
    </row>
    <row r="4816" ht="15" customHeight="1" s="5">
      <c r="A4816" s="4" t="n">
        <v>0.826799988746643</v>
      </c>
      <c r="B4816" s="4" t="n">
        <v>40858.5</v>
      </c>
    </row>
    <row r="4817" ht="15" customHeight="1" s="5">
      <c r="A4817" s="4" t="n">
        <v>0.827997803688049</v>
      </c>
      <c r="B4817" s="4" t="n">
        <v>40867.15625</v>
      </c>
    </row>
    <row r="4818" ht="15" customHeight="1" s="5">
      <c r="A4818" s="4" t="n">
        <v>0.828000009059906</v>
      </c>
      <c r="B4818" s="4" t="n">
        <v>40875.109375</v>
      </c>
    </row>
    <row r="4819" ht="15" customHeight="1" s="5">
      <c r="A4819" s="4" t="n">
        <v>0.828000009059906</v>
      </c>
      <c r="B4819" s="4" t="n">
        <v>40882.15625</v>
      </c>
    </row>
    <row r="4820" ht="15" customHeight="1" s="5">
      <c r="A4820" s="4" t="n">
        <v>0.828000009059906</v>
      </c>
      <c r="B4820" s="4" t="n">
        <v>40888.453125</v>
      </c>
    </row>
    <row r="4821" ht="15" customHeight="1" s="5">
      <c r="A4821" s="4" t="n">
        <v>0.8291999697685239</v>
      </c>
      <c r="B4821" s="4" t="n">
        <v>40894.453125</v>
      </c>
    </row>
    <row r="4822" ht="15" customHeight="1" s="5">
      <c r="A4822" s="4" t="n">
        <v>0.8292000293731689</v>
      </c>
      <c r="B4822" s="4" t="n">
        <v>40900.828125</v>
      </c>
    </row>
    <row r="4823" ht="15" customHeight="1" s="5">
      <c r="A4823" s="4" t="n">
        <v>0.8292000293731689</v>
      </c>
      <c r="B4823" s="4" t="n">
        <v>40907.765625</v>
      </c>
    </row>
    <row r="4824" ht="15" customHeight="1" s="5">
      <c r="A4824" s="4" t="n">
        <v>0.830399990081787</v>
      </c>
      <c r="B4824" s="4" t="n">
        <v>40915.203125</v>
      </c>
    </row>
    <row r="4825" ht="15" customHeight="1" s="5">
      <c r="A4825" s="4" t="n">
        <v>0.830399990081787</v>
      </c>
      <c r="B4825" s="4" t="n">
        <v>40922.828125</v>
      </c>
    </row>
    <row r="4826" ht="15" customHeight="1" s="5">
      <c r="A4826" s="4" t="n">
        <v>0.831597805023193</v>
      </c>
      <c r="B4826" s="4" t="n">
        <v>40930.34375</v>
      </c>
    </row>
    <row r="4827" ht="15" customHeight="1" s="5">
      <c r="A4827" s="4" t="n">
        <v>0.83160001039505</v>
      </c>
      <c r="B4827" s="4" t="n">
        <v>40937.578125</v>
      </c>
    </row>
    <row r="4828" ht="15" customHeight="1" s="5">
      <c r="A4828" s="4" t="n">
        <v>0.83160001039505</v>
      </c>
      <c r="B4828" s="4" t="n">
        <v>40944.34375</v>
      </c>
    </row>
    <row r="4829" ht="15" customHeight="1" s="5">
      <c r="A4829" s="4" t="n">
        <v>0.83160001039505</v>
      </c>
      <c r="B4829" s="4" t="n">
        <v>40950.59375</v>
      </c>
    </row>
    <row r="4830" ht="15" customHeight="1" s="5">
      <c r="A4830" s="4" t="n">
        <v>0.832799971103668</v>
      </c>
      <c r="B4830" s="4" t="n">
        <v>40956.625</v>
      </c>
    </row>
    <row r="4831" ht="15" customHeight="1" s="5">
      <c r="A4831" s="4" t="n">
        <v>0.832799971103668</v>
      </c>
      <c r="B4831" s="4" t="n">
        <v>40962.5625</v>
      </c>
    </row>
    <row r="4832" ht="15" customHeight="1" s="5">
      <c r="A4832" s="4" t="n">
        <v>0.833997786045074</v>
      </c>
      <c r="B4832" s="4" t="n">
        <v>40968.765625</v>
      </c>
    </row>
    <row r="4833" ht="15" customHeight="1" s="5">
      <c r="A4833" s="4" t="n">
        <v>0.833999991416931</v>
      </c>
      <c r="B4833" s="4" t="n">
        <v>40975.234375</v>
      </c>
    </row>
    <row r="4834" ht="15" customHeight="1" s="5">
      <c r="A4834" s="4" t="n">
        <v>0.833999991416931</v>
      </c>
      <c r="B4834" s="4" t="n">
        <v>40982.3125</v>
      </c>
    </row>
    <row r="4835" ht="15" customHeight="1" s="5">
      <c r="A4835" s="4" t="n">
        <v>0.835197806358337</v>
      </c>
      <c r="B4835" s="4" t="n">
        <v>40990.15625</v>
      </c>
    </row>
    <row r="4836" ht="15" customHeight="1" s="5">
      <c r="A4836" s="4" t="n">
        <v>0.835200011730194</v>
      </c>
      <c r="B4836" s="4" t="n">
        <v>40998.71875</v>
      </c>
    </row>
    <row r="4837" ht="15" customHeight="1" s="5">
      <c r="A4837" s="4" t="n">
        <v>0.835200011730194</v>
      </c>
      <c r="B4837" s="4" t="n">
        <v>41007.46875</v>
      </c>
    </row>
    <row r="4838" ht="15" customHeight="1" s="5">
      <c r="A4838" s="4" t="n">
        <v>0.836399972438812</v>
      </c>
      <c r="B4838" s="4" t="n">
        <v>41015.96875</v>
      </c>
    </row>
    <row r="4839" ht="15" customHeight="1" s="5">
      <c r="A4839" s="4" t="n">
        <v>0.836399972438812</v>
      </c>
      <c r="B4839" s="4" t="n">
        <v>41023.765625</v>
      </c>
    </row>
    <row r="4840" ht="15" customHeight="1" s="5">
      <c r="A4840" s="4" t="n">
        <v>0.837599992752075</v>
      </c>
      <c r="B4840" s="4" t="n">
        <v>41030.75</v>
      </c>
    </row>
    <row r="4841" ht="15" customHeight="1" s="5">
      <c r="A4841" s="4" t="n">
        <v>0.837599992752075</v>
      </c>
      <c r="B4841" s="4" t="n">
        <v>41037.109375</v>
      </c>
    </row>
    <row r="4842" ht="15" customHeight="1" s="5">
      <c r="A4842" s="4" t="n">
        <v>0.838797807693481</v>
      </c>
      <c r="B4842" s="4" t="n">
        <v>41043.546875</v>
      </c>
    </row>
    <row r="4843" ht="15" customHeight="1" s="5">
      <c r="A4843" s="4" t="n">
        <v>0.838800013065338</v>
      </c>
      <c r="B4843" s="4" t="n">
        <v>41050.578125</v>
      </c>
    </row>
    <row r="4844" ht="15" customHeight="1" s="5">
      <c r="A4844" s="4" t="n">
        <v>0.838800013065338</v>
      </c>
      <c r="B4844" s="4" t="n">
        <v>41058.421875</v>
      </c>
    </row>
    <row r="4845" ht="15" customHeight="1" s="5">
      <c r="A4845" s="4" t="n">
        <v>0.8399978280067441</v>
      </c>
      <c r="B4845" s="4" t="n">
        <v>41067.265625</v>
      </c>
    </row>
    <row r="4846" ht="15" customHeight="1" s="5">
      <c r="A4846" s="4" t="n">
        <v>0.839999973773956</v>
      </c>
      <c r="B4846" s="4" t="n">
        <v>41076.515625</v>
      </c>
    </row>
    <row r="4847" ht="15" customHeight="1" s="5">
      <c r="A4847" s="4" t="n">
        <v>0.839999973773956</v>
      </c>
      <c r="B4847" s="4" t="n">
        <v>41085.578125</v>
      </c>
    </row>
    <row r="4848" ht="15" customHeight="1" s="5">
      <c r="A4848" s="4" t="n">
        <v>0.841199994087219</v>
      </c>
      <c r="B4848" s="4" t="n">
        <v>41094.265625</v>
      </c>
    </row>
    <row r="4849" ht="15" customHeight="1" s="5">
      <c r="A4849" s="4" t="n">
        <v>0.841199994087219</v>
      </c>
      <c r="B4849" s="4" t="n">
        <v>41102.25</v>
      </c>
    </row>
    <row r="4850" ht="15" customHeight="1" s="5">
      <c r="A4850" s="4" t="n">
        <v>0.842397809028626</v>
      </c>
      <c r="B4850" s="4" t="n">
        <v>41109.375</v>
      </c>
    </row>
    <row r="4851" ht="15" customHeight="1" s="5">
      <c r="A4851" s="4" t="n">
        <v>0.842400014400482</v>
      </c>
      <c r="B4851" s="4" t="n">
        <v>41116.03125</v>
      </c>
    </row>
    <row r="4852" ht="15" customHeight="1" s="5">
      <c r="A4852" s="4" t="n">
        <v>0.842400014400482</v>
      </c>
      <c r="B4852" s="4" t="n">
        <v>41122.546875</v>
      </c>
    </row>
    <row r="4853" ht="15" customHeight="1" s="5">
      <c r="A4853" s="4" t="n">
        <v>0.8435999751091</v>
      </c>
      <c r="B4853" s="4" t="n">
        <v>41129.09375</v>
      </c>
    </row>
    <row r="4854" ht="15" customHeight="1" s="5">
      <c r="A4854" s="4" t="n">
        <v>0.8435999751091</v>
      </c>
      <c r="B4854" s="4" t="n">
        <v>41136.09375</v>
      </c>
    </row>
    <row r="4855" ht="15" customHeight="1" s="5">
      <c r="A4855" s="4" t="n">
        <v>0.8435999751091</v>
      </c>
      <c r="B4855" s="4" t="n">
        <v>41143.640625</v>
      </c>
    </row>
    <row r="4856" ht="15" customHeight="1" s="5">
      <c r="A4856" s="4" t="n">
        <v>0.8447999954223629</v>
      </c>
      <c r="B4856" s="4" t="n">
        <v>41151.796875</v>
      </c>
    </row>
    <row r="4857" ht="15" customHeight="1" s="5">
      <c r="A4857" s="4" t="n">
        <v>0.8447999954223629</v>
      </c>
      <c r="B4857" s="4" t="n">
        <v>41160.234375</v>
      </c>
    </row>
    <row r="4858" ht="15" customHeight="1" s="5">
      <c r="A4858" s="4" t="n">
        <v>0.846000015735626</v>
      </c>
      <c r="B4858" s="4" t="n">
        <v>41168.703125</v>
      </c>
    </row>
    <row r="4859" ht="15" customHeight="1" s="5">
      <c r="A4859" s="4" t="n">
        <v>0.846000015735626</v>
      </c>
      <c r="B4859" s="4" t="n">
        <v>41176.75</v>
      </c>
    </row>
    <row r="4860" ht="15" customHeight="1" s="5">
      <c r="A4860" s="4" t="n">
        <v>0.846000015735626</v>
      </c>
      <c r="B4860" s="4" t="n">
        <v>41183.875</v>
      </c>
    </row>
    <row r="4861" ht="15" customHeight="1" s="5">
      <c r="A4861" s="4" t="n">
        <v>0.8471999764442441</v>
      </c>
      <c r="B4861" s="4" t="n">
        <v>41190.328125</v>
      </c>
    </row>
    <row r="4862" ht="15" customHeight="1" s="5">
      <c r="A4862" s="4" t="n">
        <v>0.848399996757507</v>
      </c>
      <c r="B4862" s="4" t="n">
        <v>41196.59375</v>
      </c>
    </row>
    <row r="4863" ht="15" customHeight="1" s="5">
      <c r="A4863" s="4" t="n">
        <v>0.848399996757507</v>
      </c>
      <c r="B4863" s="4" t="n">
        <v>41203.25</v>
      </c>
    </row>
    <row r="4864" ht="15" customHeight="1" s="5">
      <c r="A4864" s="4" t="n">
        <v>0.84960001707077</v>
      </c>
      <c r="B4864" s="4" t="n">
        <v>41210.65625</v>
      </c>
    </row>
    <row r="4865" ht="15" customHeight="1" s="5">
      <c r="A4865" s="4" t="n">
        <v>0.84960001707077</v>
      </c>
      <c r="B4865" s="4" t="n">
        <v>41218.90625</v>
      </c>
    </row>
    <row r="4866" ht="15" customHeight="1" s="5">
      <c r="A4866" s="4" t="n">
        <v>0.850797832012177</v>
      </c>
      <c r="B4866" s="4" t="n">
        <v>41227.5625</v>
      </c>
    </row>
    <row r="4867" ht="15" customHeight="1" s="5">
      <c r="A4867" s="4" t="n">
        <v>0.850799977779388</v>
      </c>
      <c r="B4867" s="4" t="n">
        <v>41236.53125</v>
      </c>
    </row>
    <row r="4868" ht="15" customHeight="1" s="5">
      <c r="A4868" s="4" t="n">
        <v>0.850799977779388</v>
      </c>
      <c r="B4868" s="4" t="n">
        <v>41245.1875</v>
      </c>
    </row>
    <row r="4869" ht="15" customHeight="1" s="5">
      <c r="A4869" s="4" t="n">
        <v>0.851999998092651</v>
      </c>
      <c r="B4869" s="4" t="n">
        <v>41253.34375</v>
      </c>
    </row>
    <row r="4870" ht="15" customHeight="1" s="5">
      <c r="A4870" s="4" t="n">
        <v>0.851999998092651</v>
      </c>
      <c r="B4870" s="4" t="n">
        <v>41261.0625</v>
      </c>
    </row>
    <row r="4871" ht="15" customHeight="1" s="5">
      <c r="A4871" s="4" t="n">
        <v>0.853200018405914</v>
      </c>
      <c r="B4871" s="4" t="n">
        <v>41268.453125</v>
      </c>
    </row>
    <row r="4872" ht="15" customHeight="1" s="5">
      <c r="A4872" s="4" t="n">
        <v>0.853200018405914</v>
      </c>
      <c r="B4872" s="4" t="n">
        <v>41275.359375</v>
      </c>
    </row>
    <row r="4873" ht="15" customHeight="1" s="5">
      <c r="A4873" s="4" t="n">
        <v>0.853200018405914</v>
      </c>
      <c r="B4873" s="4" t="n">
        <v>41282.265625</v>
      </c>
    </row>
    <row r="4874" ht="15" customHeight="1" s="5">
      <c r="A4874" s="4" t="n">
        <v>0.854397833347321</v>
      </c>
      <c r="B4874" s="4" t="n">
        <v>41289.484375</v>
      </c>
    </row>
    <row r="4875" ht="15" customHeight="1" s="5">
      <c r="A4875" s="4" t="n">
        <v>0.854399979114533</v>
      </c>
      <c r="B4875" s="4" t="n">
        <v>41297.171875</v>
      </c>
    </row>
    <row r="4876" ht="15" customHeight="1" s="5">
      <c r="A4876" s="4" t="n">
        <v>0.8555977940559391</v>
      </c>
      <c r="B4876" s="4" t="n">
        <v>41305.390625</v>
      </c>
    </row>
    <row r="4877" ht="15" customHeight="1" s="5">
      <c r="A4877" s="4" t="n">
        <v>0.855599999427795</v>
      </c>
      <c r="B4877" s="4" t="n">
        <v>41314.265625</v>
      </c>
    </row>
    <row r="4878" ht="15" customHeight="1" s="5">
      <c r="A4878" s="4" t="n">
        <v>0.855599999427795</v>
      </c>
      <c r="B4878" s="4" t="n">
        <v>41323.234375</v>
      </c>
    </row>
    <row r="4879" ht="15" customHeight="1" s="5">
      <c r="A4879" s="4" t="n">
        <v>0.856800019741058</v>
      </c>
      <c r="B4879" s="4" t="n">
        <v>41331.515625</v>
      </c>
    </row>
    <row r="4880" ht="15" customHeight="1" s="5">
      <c r="A4880" s="4" t="n">
        <v>0.856800019741058</v>
      </c>
      <c r="B4880" s="4" t="n">
        <v>41339.046875</v>
      </c>
    </row>
    <row r="4881" ht="15" customHeight="1" s="5">
      <c r="A4881" s="4" t="n">
        <v>0.856800019741058</v>
      </c>
      <c r="B4881" s="4" t="n">
        <v>41345.703125</v>
      </c>
    </row>
    <row r="4882" ht="15" customHeight="1" s="5">
      <c r="A4882" s="4" t="n">
        <v>0.857999980449677</v>
      </c>
      <c r="B4882" s="4" t="n">
        <v>41351.59375</v>
      </c>
    </row>
    <row r="4883" ht="15" customHeight="1" s="5">
      <c r="A4883" s="4" t="n">
        <v>0.857999980449677</v>
      </c>
      <c r="B4883" s="4" t="n">
        <v>41357.46875</v>
      </c>
    </row>
    <row r="4884" ht="15" customHeight="1" s="5">
      <c r="A4884" s="4" t="n">
        <v>0.857999980449677</v>
      </c>
      <c r="B4884" s="4" t="n">
        <v>41364.203125</v>
      </c>
    </row>
    <row r="4885" ht="15" customHeight="1" s="5">
      <c r="A4885" s="4" t="n">
        <v>0.859200000762939</v>
      </c>
      <c r="B4885" s="4" t="n">
        <v>41371.59375</v>
      </c>
    </row>
    <row r="4886" ht="15" customHeight="1" s="5">
      <c r="A4886" s="4" t="n">
        <v>0.860397815704346</v>
      </c>
      <c r="B4886" s="4" t="n">
        <v>41379.625</v>
      </c>
    </row>
    <row r="4887" ht="15" customHeight="1" s="5">
      <c r="A4887" s="4" t="n">
        <v>0.8604000210762019</v>
      </c>
      <c r="B4887" s="4" t="n">
        <v>41387.9375</v>
      </c>
    </row>
    <row r="4888" ht="15" customHeight="1" s="5">
      <c r="A4888" s="4" t="n">
        <v>0.861597836017609</v>
      </c>
      <c r="B4888" s="4" t="n">
        <v>41395.96875</v>
      </c>
    </row>
    <row r="4889" ht="15" customHeight="1" s="5">
      <c r="A4889" s="4" t="n">
        <v>0.861599981784821</v>
      </c>
      <c r="B4889" s="4" t="n">
        <v>41403.46875</v>
      </c>
    </row>
    <row r="4890" ht="15" customHeight="1" s="5">
      <c r="A4890" s="4" t="n">
        <v>0.862797796726227</v>
      </c>
      <c r="B4890" s="4" t="n">
        <v>41410.375</v>
      </c>
    </row>
    <row r="4891" ht="15" customHeight="1" s="5">
      <c r="A4891" s="4" t="n">
        <v>0.8628000020980841</v>
      </c>
      <c r="B4891" s="4" t="n">
        <v>41416.703125</v>
      </c>
    </row>
    <row r="4892" ht="15" customHeight="1" s="5">
      <c r="A4892" s="4" t="n">
        <v>0.8628000020980841</v>
      </c>
      <c r="B4892" s="4" t="n">
        <v>41422.484375</v>
      </c>
    </row>
    <row r="4893" ht="15" customHeight="1" s="5">
      <c r="A4893" s="4" t="n">
        <v>0.86399781703949</v>
      </c>
      <c r="B4893" s="4" t="n">
        <v>41428.140625</v>
      </c>
    </row>
    <row r="4894" ht="15" customHeight="1" s="5">
      <c r="A4894" s="4" t="n">
        <v>0.864000022411346</v>
      </c>
      <c r="B4894" s="4" t="n">
        <v>41433.875</v>
      </c>
    </row>
    <row r="4895" ht="15" customHeight="1" s="5">
      <c r="A4895" s="4" t="n">
        <v>0.865197837352753</v>
      </c>
      <c r="B4895" s="4" t="n">
        <v>41440.15625</v>
      </c>
    </row>
    <row r="4896" ht="15" customHeight="1" s="5">
      <c r="A4896" s="4" t="n">
        <v>0.865199983119965</v>
      </c>
      <c r="B4896" s="4" t="n">
        <v>41447.15625</v>
      </c>
    </row>
    <row r="4897" ht="15" customHeight="1" s="5">
      <c r="A4897" s="4" t="n">
        <v>0.866397798061371</v>
      </c>
      <c r="B4897" s="4" t="n">
        <v>41454.9375</v>
      </c>
    </row>
    <row r="4898" ht="15" customHeight="1" s="5">
      <c r="A4898" s="4" t="n">
        <v>0.866400003433228</v>
      </c>
      <c r="B4898" s="4" t="n">
        <v>41462.828125</v>
      </c>
    </row>
    <row r="4899" ht="15" customHeight="1" s="5">
      <c r="A4899" s="4" t="n">
        <v>0.867597818374634</v>
      </c>
      <c r="B4899" s="4" t="n">
        <v>41470.734375</v>
      </c>
    </row>
    <row r="4900" ht="15" customHeight="1" s="5">
      <c r="A4900" s="4" t="n">
        <v>0.867600023746491</v>
      </c>
      <c r="B4900" s="4" t="n">
        <v>41478.078125</v>
      </c>
    </row>
    <row r="4901" ht="15" customHeight="1" s="5">
      <c r="A4901" s="4" t="n">
        <v>0.868797838687897</v>
      </c>
      <c r="B4901" s="4" t="n">
        <v>41484.5625</v>
      </c>
    </row>
    <row r="4902" ht="15" customHeight="1" s="5">
      <c r="A4902" s="4" t="n">
        <v>0.868799984455109</v>
      </c>
      <c r="B4902" s="4" t="n">
        <v>41490.421875</v>
      </c>
    </row>
    <row r="4903" ht="15" customHeight="1" s="5">
      <c r="A4903" s="4" t="n">
        <v>0.868799984455109</v>
      </c>
      <c r="B4903" s="4" t="n">
        <v>41496.28125</v>
      </c>
    </row>
    <row r="4904" ht="15" customHeight="1" s="5">
      <c r="A4904" s="4" t="n">
        <v>0.869997799396515</v>
      </c>
      <c r="B4904" s="4" t="n">
        <v>41502.359375</v>
      </c>
    </row>
    <row r="4905" ht="15" customHeight="1" s="5">
      <c r="A4905" s="4" t="n">
        <v>0.870000004768372</v>
      </c>
      <c r="B4905" s="4" t="n">
        <v>41509.09375</v>
      </c>
    </row>
    <row r="4906" ht="15" customHeight="1" s="5">
      <c r="A4906" s="4" t="n">
        <v>0.8711978197097781</v>
      </c>
      <c r="B4906" s="4" t="n">
        <v>41516.65625</v>
      </c>
    </row>
    <row r="4907" ht="15" customHeight="1" s="5">
      <c r="A4907" s="4" t="n">
        <v>0.871200025081635</v>
      </c>
      <c r="B4907" s="4" t="n">
        <v>41524.90625</v>
      </c>
    </row>
    <row r="4908" ht="15" customHeight="1" s="5">
      <c r="A4908" s="4" t="n">
        <v>0.872397840023041</v>
      </c>
      <c r="B4908" s="4" t="n">
        <v>41533.5</v>
      </c>
    </row>
    <row r="4909" ht="15" customHeight="1" s="5">
      <c r="A4909" s="4" t="n">
        <v>0.872399985790253</v>
      </c>
      <c r="B4909" s="4" t="n">
        <v>41541.90625</v>
      </c>
    </row>
    <row r="4910" ht="15" customHeight="1" s="5">
      <c r="A4910" s="4" t="n">
        <v>0.873600006103516</v>
      </c>
      <c r="B4910" s="4" t="n">
        <v>41549.78125</v>
      </c>
    </row>
    <row r="4911" ht="15" customHeight="1" s="5">
      <c r="A4911" s="4" t="n">
        <v>0.873600006103516</v>
      </c>
      <c r="B4911" s="4" t="n">
        <v>41557.109375</v>
      </c>
    </row>
    <row r="4912" ht="15" customHeight="1" s="5">
      <c r="A4912" s="4" t="n">
        <v>0.874797821044922</v>
      </c>
      <c r="B4912" s="4" t="n">
        <v>41563.734375</v>
      </c>
    </row>
    <row r="4913" ht="15" customHeight="1" s="5">
      <c r="A4913" s="4" t="n">
        <v>0.874800026416779</v>
      </c>
      <c r="B4913" s="4" t="n">
        <v>41570.0625</v>
      </c>
    </row>
    <row r="4914" ht="15" customHeight="1" s="5">
      <c r="A4914" s="4" t="n">
        <v>0.874800026416779</v>
      </c>
      <c r="B4914" s="4" t="n">
        <v>41576.34375</v>
      </c>
    </row>
    <row r="4915" ht="15" customHeight="1" s="5">
      <c r="A4915" s="4" t="n">
        <v>0.875999987125397</v>
      </c>
      <c r="B4915" s="4" t="n">
        <v>41582.796875</v>
      </c>
    </row>
    <row r="4916" ht="15" customHeight="1" s="5">
      <c r="A4916" s="4" t="n">
        <v>0.875999987125397</v>
      </c>
      <c r="B4916" s="4" t="n">
        <v>41589.828125</v>
      </c>
    </row>
    <row r="4917" ht="15" customHeight="1" s="5">
      <c r="A4917" s="4" t="n">
        <v>0.877197802066803</v>
      </c>
      <c r="B4917" s="4" t="n">
        <v>41597.3125</v>
      </c>
    </row>
    <row r="4918" ht="15" customHeight="1" s="5">
      <c r="A4918" s="4" t="n">
        <v>0.87720000743866</v>
      </c>
      <c r="B4918" s="4" t="n">
        <v>41605.25</v>
      </c>
    </row>
    <row r="4919" ht="15" customHeight="1" s="5">
      <c r="A4919" s="4" t="n">
        <v>0.87720000743866</v>
      </c>
      <c r="B4919" s="4" t="n">
        <v>41613.234375</v>
      </c>
    </row>
    <row r="4920" ht="15" customHeight="1" s="5">
      <c r="A4920" s="4" t="n">
        <v>0.8783999681472781</v>
      </c>
      <c r="B4920" s="4" t="n">
        <v>41620.75</v>
      </c>
    </row>
    <row r="4921" ht="15" customHeight="1" s="5">
      <c r="A4921" s="4" t="n">
        <v>0.8784000277519231</v>
      </c>
      <c r="B4921" s="4" t="n">
        <v>41627.484375</v>
      </c>
    </row>
    <row r="4922" ht="15" customHeight="1" s="5">
      <c r="A4922" s="4" t="n">
        <v>0.879597842693329</v>
      </c>
      <c r="B4922" s="4" t="n">
        <v>41633.5</v>
      </c>
    </row>
    <row r="4923" ht="15" customHeight="1" s="5">
      <c r="A4923" s="4" t="n">
        <v>0.879599988460541</v>
      </c>
      <c r="B4923" s="4" t="n">
        <v>41638.8125</v>
      </c>
    </row>
    <row r="4924" ht="15" customHeight="1" s="5">
      <c r="A4924" s="4" t="n">
        <v>0.880797803401947</v>
      </c>
      <c r="B4924" s="4" t="n">
        <v>41644.3125</v>
      </c>
    </row>
    <row r="4925" ht="15" customHeight="1" s="5">
      <c r="A4925" s="4" t="n">
        <v>0.880800008773804</v>
      </c>
      <c r="B4925" s="4" t="n">
        <v>41650.328125</v>
      </c>
    </row>
    <row r="4926" ht="15" customHeight="1" s="5">
      <c r="A4926" s="4" t="n">
        <v>0.880800008773804</v>
      </c>
      <c r="B4926" s="4" t="n">
        <v>41657.015625</v>
      </c>
    </row>
    <row r="4927" ht="15" customHeight="1" s="5">
      <c r="A4927" s="4" t="n">
        <v>0.88199782371521</v>
      </c>
      <c r="B4927" s="4" t="n">
        <v>41664.53125</v>
      </c>
    </row>
    <row r="4928" ht="15" customHeight="1" s="5">
      <c r="A4928" s="4" t="n">
        <v>0.882000029087067</v>
      </c>
      <c r="B4928" s="4" t="n">
        <v>41672.46875</v>
      </c>
    </row>
    <row r="4929" ht="15" customHeight="1" s="5">
      <c r="A4929" s="4" t="n">
        <v>0.882000029087067</v>
      </c>
      <c r="B4929" s="4" t="n">
        <v>41680.53125</v>
      </c>
    </row>
    <row r="4930" ht="15" customHeight="1" s="5">
      <c r="A4930" s="4" t="n">
        <v>0.883199989795685</v>
      </c>
      <c r="B4930" s="4" t="n">
        <v>41688.625</v>
      </c>
    </row>
    <row r="4931" ht="15" customHeight="1" s="5">
      <c r="A4931" s="4" t="n">
        <v>0.883199989795685</v>
      </c>
      <c r="B4931" s="4" t="n">
        <v>41696.40625</v>
      </c>
    </row>
    <row r="4932" ht="15" customHeight="1" s="5">
      <c r="A4932" s="4" t="n">
        <v>0.884400010108948</v>
      </c>
      <c r="B4932" s="4" t="n">
        <v>41703.78125</v>
      </c>
    </row>
    <row r="4933" ht="15" customHeight="1" s="5">
      <c r="A4933" s="4" t="n">
        <v>0.885599970817566</v>
      </c>
      <c r="B4933" s="4" t="n">
        <v>41710.90625</v>
      </c>
    </row>
    <row r="4934" ht="15" customHeight="1" s="5">
      <c r="A4934" s="4" t="n">
        <v>0.885599970817566</v>
      </c>
      <c r="B4934" s="4" t="n">
        <v>41717.859375</v>
      </c>
    </row>
    <row r="4935" ht="15" customHeight="1" s="5">
      <c r="A4935" s="4" t="n">
        <v>0.8867977857589719</v>
      </c>
      <c r="B4935" s="4" t="n">
        <v>41724.703125</v>
      </c>
    </row>
    <row r="4936" ht="15" customHeight="1" s="5">
      <c r="A4936" s="4" t="n">
        <v>0.886799991130829</v>
      </c>
      <c r="B4936" s="4" t="n">
        <v>41731.859375</v>
      </c>
    </row>
    <row r="4937" ht="15" customHeight="1" s="5">
      <c r="A4937" s="4" t="n">
        <v>0.887997806072235</v>
      </c>
      <c r="B4937" s="4" t="n">
        <v>41739.53125</v>
      </c>
    </row>
    <row r="4938" ht="15" customHeight="1" s="5">
      <c r="A4938" s="4" t="n">
        <v>0.888000011444092</v>
      </c>
      <c r="B4938" s="4" t="n">
        <v>41747.84375</v>
      </c>
    </row>
    <row r="4939" ht="15" customHeight="1" s="5">
      <c r="A4939" s="4" t="n">
        <v>0.888000011444092</v>
      </c>
      <c r="B4939" s="4" t="n">
        <v>41756.59375</v>
      </c>
    </row>
    <row r="4940" ht="15" customHeight="1" s="5">
      <c r="A4940" s="4" t="n">
        <v>0.889197826385498</v>
      </c>
      <c r="B4940" s="4" t="n">
        <v>41765.25</v>
      </c>
    </row>
    <row r="4941" ht="15" customHeight="1" s="5">
      <c r="A4941" s="4" t="n">
        <v>0.88919997215271</v>
      </c>
      <c r="B4941" s="4" t="n">
        <v>41773.34375</v>
      </c>
    </row>
    <row r="4942" ht="15" customHeight="1" s="5">
      <c r="A4942" s="4" t="n">
        <v>0.890397787094116</v>
      </c>
      <c r="B4942" s="4" t="n">
        <v>41780.640625</v>
      </c>
    </row>
    <row r="4943" ht="15" customHeight="1" s="5">
      <c r="A4943" s="4" t="n">
        <v>0.890399992465973</v>
      </c>
      <c r="B4943" s="4" t="n">
        <v>41787.04296875</v>
      </c>
    </row>
    <row r="4944" ht="15" customHeight="1" s="5">
      <c r="A4944" s="4" t="n">
        <v>0.891597807407379</v>
      </c>
      <c r="B4944" s="4" t="n">
        <v>41792.90234375</v>
      </c>
    </row>
    <row r="4945" ht="15" customHeight="1" s="5">
      <c r="A4945" s="4" t="n">
        <v>0.891600012779236</v>
      </c>
      <c r="B4945" s="4" t="n">
        <v>41798.74609375</v>
      </c>
    </row>
    <row r="4946" ht="15" customHeight="1" s="5">
      <c r="A4946" s="4" t="n">
        <v>0.891600012779236</v>
      </c>
      <c r="B4946" s="4" t="n">
        <v>41805.33984375</v>
      </c>
    </row>
    <row r="4947" ht="15" customHeight="1" s="5">
      <c r="A4947" s="4" t="n">
        <v>0.892799973487854</v>
      </c>
      <c r="B4947" s="4" t="n">
        <v>41812.38671875</v>
      </c>
    </row>
    <row r="4948" ht="15" customHeight="1" s="5">
      <c r="A4948" s="4" t="n">
        <v>0.892799973487854</v>
      </c>
      <c r="B4948" s="4" t="n">
        <v>41819.85546875</v>
      </c>
    </row>
    <row r="4949" ht="15" customHeight="1" s="5">
      <c r="A4949" s="4" t="n">
        <v>0.8939999938011171</v>
      </c>
      <c r="B4949" s="4" t="n">
        <v>41827.51171875</v>
      </c>
    </row>
    <row r="4950" ht="15" customHeight="1" s="5">
      <c r="A4950" s="4" t="n">
        <v>0.8939999938011171</v>
      </c>
      <c r="B4950" s="4" t="n">
        <v>41835.15234375</v>
      </c>
    </row>
    <row r="4951" ht="15" customHeight="1" s="5">
      <c r="A4951" s="4" t="n">
        <v>0.89520001411438</v>
      </c>
      <c r="B4951" s="4" t="n">
        <v>41842.43359375</v>
      </c>
    </row>
    <row r="4952" ht="15" customHeight="1" s="5">
      <c r="A4952" s="4" t="n">
        <v>0.89520001411438</v>
      </c>
      <c r="B4952" s="4" t="n">
        <v>41849.44921875</v>
      </c>
    </row>
    <row r="4953" ht="15" customHeight="1" s="5">
      <c r="A4953" s="4" t="n">
        <v>0.896399974822998</v>
      </c>
      <c r="B4953" s="4" t="n">
        <v>41856.27734375</v>
      </c>
    </row>
    <row r="4954" ht="15" customHeight="1" s="5">
      <c r="A4954" s="4" t="n">
        <v>0.896399974822998</v>
      </c>
      <c r="B4954" s="4" t="n">
        <v>41862.94921875</v>
      </c>
    </row>
    <row r="4955" ht="15" customHeight="1" s="5">
      <c r="A4955" s="4" t="n">
        <v>0.897597789764404</v>
      </c>
      <c r="B4955" s="4" t="n">
        <v>41869.65234375</v>
      </c>
    </row>
    <row r="4956" ht="15" customHeight="1" s="5">
      <c r="A4956" s="4" t="n">
        <v>0.897599995136261</v>
      </c>
      <c r="B4956" s="4" t="n">
        <v>41876.33984375</v>
      </c>
    </row>
    <row r="4957" ht="15" customHeight="1" s="5">
      <c r="A4957" s="4" t="n">
        <v>0.898800015449524</v>
      </c>
      <c r="B4957" s="4" t="n">
        <v>41883.40234375</v>
      </c>
    </row>
    <row r="4958" ht="15" customHeight="1" s="5">
      <c r="A4958" s="4" t="n">
        <v>0.898800015449524</v>
      </c>
      <c r="B4958" s="4" t="n">
        <v>41891.10546875</v>
      </c>
    </row>
    <row r="4959" ht="15" customHeight="1" s="5">
      <c r="A4959" s="4" t="n">
        <v>0.899999976158142</v>
      </c>
      <c r="B4959" s="4" t="n">
        <v>41899.29296875</v>
      </c>
    </row>
    <row r="4960" ht="15" customHeight="1" s="5">
      <c r="A4960" s="4" t="n">
        <v>0.899999976158142</v>
      </c>
      <c r="B4960" s="4" t="n">
        <v>41907.85546875</v>
      </c>
    </row>
    <row r="4961" ht="15" customHeight="1" s="5">
      <c r="A4961" s="4" t="n">
        <v>0.901199996471405</v>
      </c>
      <c r="B4961" s="4" t="n">
        <v>41916.35546875</v>
      </c>
    </row>
    <row r="4962" ht="15" customHeight="1" s="5">
      <c r="A4962" s="4" t="n">
        <v>0.901199996471405</v>
      </c>
      <c r="B4962" s="4" t="n">
        <v>41924.19921875</v>
      </c>
    </row>
    <row r="4963" ht="15" customHeight="1" s="5">
      <c r="A4963" s="4" t="n">
        <v>0.902400016784668</v>
      </c>
      <c r="B4963" s="4" t="n">
        <v>41930.90234375</v>
      </c>
    </row>
    <row r="4964" ht="15" customHeight="1" s="5">
      <c r="A4964" s="4" t="n">
        <v>0.902400016784668</v>
      </c>
      <c r="B4964" s="4" t="n">
        <v>41937.19921875</v>
      </c>
    </row>
    <row r="4965" ht="15" customHeight="1" s="5">
      <c r="A4965" s="4" t="n">
        <v>0.903597831726074</v>
      </c>
      <c r="B4965" s="4" t="n">
        <v>41943.19921875</v>
      </c>
    </row>
    <row r="4966" ht="15" customHeight="1" s="5">
      <c r="A4966" s="4" t="n">
        <v>0.903599977493286</v>
      </c>
      <c r="B4966" s="4" t="n">
        <v>41949.49609375</v>
      </c>
    </row>
    <row r="4967" ht="15" customHeight="1" s="5">
      <c r="A4967" s="4" t="n">
        <v>0.903599977493286</v>
      </c>
      <c r="B4967" s="4" t="n">
        <v>41956.51171875</v>
      </c>
    </row>
    <row r="4968" ht="15" customHeight="1" s="5">
      <c r="A4968" s="4" t="n">
        <v>0.904799997806549</v>
      </c>
      <c r="B4968" s="4" t="n">
        <v>41964.77734375</v>
      </c>
    </row>
    <row r="4969" ht="15" customHeight="1" s="5">
      <c r="A4969" s="4" t="n">
        <v>0.905997812747955</v>
      </c>
      <c r="B4969" s="4" t="n">
        <v>41973.21484375</v>
      </c>
    </row>
    <row r="4970" ht="15" customHeight="1" s="5">
      <c r="A4970" s="4" t="n">
        <v>0.906000018119812</v>
      </c>
      <c r="B4970" s="4" t="n">
        <v>41981.65234375</v>
      </c>
    </row>
    <row r="4971" ht="15" customHeight="1" s="5">
      <c r="A4971" s="4" t="n">
        <v>0.907197833061218</v>
      </c>
      <c r="B4971" s="4" t="n">
        <v>41989.69921875</v>
      </c>
    </row>
    <row r="4972" ht="15" customHeight="1" s="5">
      <c r="A4972" s="4" t="n">
        <v>0.90719997882843</v>
      </c>
      <c r="B4972" s="4" t="n">
        <v>41997.29296875</v>
      </c>
    </row>
    <row r="4973" ht="15" customHeight="1" s="5">
      <c r="A4973" s="4" t="n">
        <v>0.90719997882843</v>
      </c>
      <c r="B4973" s="4" t="n">
        <v>42004.01171875</v>
      </c>
    </row>
    <row r="4974" ht="15" customHeight="1" s="5">
      <c r="A4974" s="4" t="n">
        <v>0.908399999141693</v>
      </c>
      <c r="B4974" s="4" t="n">
        <v>42010.51171875</v>
      </c>
    </row>
    <row r="4975" ht="15" customHeight="1" s="5">
      <c r="A4975" s="4" t="n">
        <v>0.908399999141693</v>
      </c>
      <c r="B4975" s="4" t="n">
        <v>42016.74609375</v>
      </c>
    </row>
    <row r="4976" ht="15" customHeight="1" s="5">
      <c r="A4976" s="4" t="n">
        <v>0.909597814083099</v>
      </c>
      <c r="B4976" s="4" t="n">
        <v>42023.07421875</v>
      </c>
    </row>
    <row r="4977" ht="15" customHeight="1" s="5">
      <c r="A4977" s="4" t="n">
        <v>0.9096000194549561</v>
      </c>
      <c r="B4977" s="4" t="n">
        <v>42029.65234375</v>
      </c>
    </row>
    <row r="4978" ht="15" customHeight="1" s="5">
      <c r="A4978" s="4" t="n">
        <v>0.910797834396362</v>
      </c>
      <c r="B4978" s="4" t="n">
        <v>42036.79296875</v>
      </c>
    </row>
    <row r="4979" ht="15" customHeight="1" s="5">
      <c r="A4979" s="4" t="n">
        <v>0.911997795104981</v>
      </c>
      <c r="B4979" s="4" t="n">
        <v>42044.41796875</v>
      </c>
    </row>
    <row r="4980" ht="15" customHeight="1" s="5">
      <c r="A4980" s="4" t="n">
        <v>0.912000000476837</v>
      </c>
      <c r="B4980" s="4" t="n">
        <v>42052.60546875</v>
      </c>
    </row>
    <row r="4981" ht="15" customHeight="1" s="5">
      <c r="A4981" s="4" t="n">
        <v>0.913199961185455</v>
      </c>
      <c r="B4981" s="4" t="n">
        <v>42060.62109375</v>
      </c>
    </row>
    <row r="4982" ht="15" customHeight="1" s="5">
      <c r="A4982" s="4" t="n">
        <v>0.9132000207901</v>
      </c>
      <c r="B4982" s="4" t="n">
        <v>42068.01171875</v>
      </c>
    </row>
    <row r="4983" ht="15" customHeight="1" s="5">
      <c r="A4983" s="4" t="n">
        <v>0.914399981498718</v>
      </c>
      <c r="B4983" s="4" t="n">
        <v>42074.58984375</v>
      </c>
    </row>
    <row r="4984" ht="15" customHeight="1" s="5">
      <c r="A4984" s="4" t="n">
        <v>0.914399981498718</v>
      </c>
      <c r="B4984" s="4" t="n">
        <v>42080.19921875</v>
      </c>
    </row>
    <row r="4985" ht="15" customHeight="1" s="5">
      <c r="A4985" s="4" t="n">
        <v>0.915600001811981</v>
      </c>
      <c r="B4985" s="4" t="n">
        <v>42085.05859375</v>
      </c>
    </row>
    <row r="4986" ht="15" customHeight="1" s="5">
      <c r="A4986" s="4" t="n">
        <v>0.915600001811981</v>
      </c>
      <c r="B4986" s="4" t="n">
        <v>42090.21484375</v>
      </c>
    </row>
    <row r="4987" ht="15" customHeight="1" s="5">
      <c r="A4987" s="4" t="n">
        <v>0.916797816753387</v>
      </c>
      <c r="B4987" s="4" t="n">
        <v>42096.05859375</v>
      </c>
    </row>
    <row r="4988" ht="15" customHeight="1" s="5">
      <c r="A4988" s="4" t="n">
        <v>0.916800022125244</v>
      </c>
      <c r="B4988" s="4" t="n">
        <v>42102.63671875</v>
      </c>
    </row>
    <row r="4989" ht="15" customHeight="1" s="5">
      <c r="A4989" s="4" t="n">
        <v>0.917999982833862</v>
      </c>
      <c r="B4989" s="4" t="n">
        <v>42109.90234375</v>
      </c>
    </row>
    <row r="4990" ht="15" customHeight="1" s="5">
      <c r="A4990" s="4" t="n">
        <v>0.917999982833862</v>
      </c>
      <c r="B4990" s="4" t="n">
        <v>42117.71484375</v>
      </c>
    </row>
    <row r="4991" ht="15" customHeight="1" s="5">
      <c r="A4991" s="4" t="n">
        <v>0.919200003147125</v>
      </c>
      <c r="B4991" s="4" t="n">
        <v>42125.55859375</v>
      </c>
    </row>
    <row r="4992" ht="15" customHeight="1" s="5">
      <c r="A4992" s="4" t="n">
        <v>0.920397818088532</v>
      </c>
      <c r="B4992" s="4" t="n">
        <v>42133.13671875</v>
      </c>
    </row>
    <row r="4993" ht="15" customHeight="1" s="5">
      <c r="A4993" s="4" t="n">
        <v>0.920400023460388</v>
      </c>
      <c r="B4993" s="4" t="n">
        <v>42140.30859375</v>
      </c>
    </row>
    <row r="4994" ht="15" customHeight="1" s="5">
      <c r="A4994" s="4" t="n">
        <v>0.920400023460388</v>
      </c>
      <c r="B4994" s="4" t="n">
        <v>42146.91796875</v>
      </c>
    </row>
    <row r="4995" ht="15" customHeight="1" s="5">
      <c r="A4995" s="4" t="n">
        <v>0.921599984169006</v>
      </c>
      <c r="B4995" s="4" t="n">
        <v>42153.15234375</v>
      </c>
    </row>
    <row r="4996" ht="15" customHeight="1" s="5">
      <c r="A4996" s="4" t="n">
        <v>0.921599984169006</v>
      </c>
      <c r="B4996" s="4" t="n">
        <v>42159.19921875</v>
      </c>
    </row>
    <row r="4997" ht="15" customHeight="1" s="5">
      <c r="A4997" s="4" t="n">
        <v>0.922800004482269</v>
      </c>
      <c r="B4997" s="4" t="n">
        <v>42165.44921875</v>
      </c>
    </row>
    <row r="4998" ht="15" customHeight="1" s="5">
      <c r="A4998" s="4" t="n">
        <v>0.922800004482269</v>
      </c>
      <c r="B4998" s="4" t="n">
        <v>42172.15234375</v>
      </c>
    </row>
    <row r="4999" ht="15" customHeight="1" s="5">
      <c r="A4999" s="4" t="n">
        <v>0.923997819423676</v>
      </c>
      <c r="B4999" s="4" t="n">
        <v>42179.82421875</v>
      </c>
    </row>
    <row r="5000" ht="15" customHeight="1" s="5">
      <c r="A5000" s="4" t="n">
        <v>0.924000024795532</v>
      </c>
      <c r="B5000" s="4" t="n">
        <v>42188.26171875</v>
      </c>
    </row>
    <row r="5001" ht="15" customHeight="1" s="5">
      <c r="A5001" s="4" t="n">
        <v>0.925197839736939</v>
      </c>
      <c r="B5001" s="4" t="n">
        <v>42197.19921875</v>
      </c>
    </row>
    <row r="5002" ht="15" customHeight="1" s="5">
      <c r="A5002" s="4" t="n">
        <v>0.9251999855041499</v>
      </c>
      <c r="B5002" s="4" t="n">
        <v>42206.01171875</v>
      </c>
    </row>
    <row r="5003" ht="15" customHeight="1" s="5">
      <c r="A5003" s="4" t="n">
        <v>0.926400005817413</v>
      </c>
      <c r="B5003" s="4" t="n">
        <v>42214.07421875</v>
      </c>
    </row>
    <row r="5004" ht="15" customHeight="1" s="5">
      <c r="A5004" s="4" t="n">
        <v>0.926400005817413</v>
      </c>
      <c r="B5004" s="4" t="n">
        <v>42221.07421875</v>
      </c>
    </row>
    <row r="5005" ht="15" customHeight="1" s="5">
      <c r="A5005" s="4" t="n">
        <v>0.927599966526032</v>
      </c>
      <c r="B5005" s="4" t="n">
        <v>42227.04296875</v>
      </c>
    </row>
    <row r="5006" ht="15" customHeight="1" s="5">
      <c r="A5006" s="4" t="n">
        <v>0.927600026130676</v>
      </c>
      <c r="B5006" s="4" t="n">
        <v>42232.48046875</v>
      </c>
    </row>
    <row r="5007" ht="15" customHeight="1" s="5">
      <c r="A5007" s="4" t="n">
        <v>0.928799986839294</v>
      </c>
      <c r="B5007" s="4" t="n">
        <v>42237.87109375</v>
      </c>
    </row>
    <row r="5008" ht="15" customHeight="1" s="5">
      <c r="A5008" s="4" t="n">
        <v>0.929997801780701</v>
      </c>
      <c r="B5008" s="4" t="n">
        <v>42243.87109375</v>
      </c>
    </row>
    <row r="5009" ht="15" customHeight="1" s="5">
      <c r="A5009" s="4" t="n">
        <v>0.930000007152557</v>
      </c>
      <c r="B5009" s="4" t="n">
        <v>42250.52734375</v>
      </c>
    </row>
    <row r="5010" ht="15" customHeight="1" s="5">
      <c r="A5010" s="4" t="n">
        <v>0.930000007152557</v>
      </c>
      <c r="B5010" s="4" t="n">
        <v>42257.79296875</v>
      </c>
    </row>
    <row r="5011" ht="15" customHeight="1" s="5">
      <c r="A5011" s="4" t="n">
        <v>0.931199967861176</v>
      </c>
      <c r="B5011" s="4" t="n">
        <v>42265.16796875</v>
      </c>
    </row>
    <row r="5012" ht="15" customHeight="1" s="5">
      <c r="A5012" s="4" t="n">
        <v>0.93120002746582</v>
      </c>
      <c r="B5012" s="4" t="n">
        <v>42272.33984375</v>
      </c>
    </row>
    <row r="5013" ht="15" customHeight="1" s="5">
      <c r="A5013" s="4" t="n">
        <v>0.932399988174439</v>
      </c>
      <c r="B5013" s="4" t="n">
        <v>42278.99609375</v>
      </c>
    </row>
    <row r="5014" ht="15" customHeight="1" s="5">
      <c r="A5014" s="4" t="n">
        <v>0.932399988174439</v>
      </c>
      <c r="B5014" s="4" t="n">
        <v>42285.23046875</v>
      </c>
    </row>
    <row r="5015" ht="15" customHeight="1" s="5">
      <c r="A5015" s="4" t="n">
        <v>0.933600008487701</v>
      </c>
      <c r="B5015" s="4" t="n">
        <v>42290.91796875</v>
      </c>
    </row>
    <row r="5016" ht="15" customHeight="1" s="5">
      <c r="A5016" s="4" t="n">
        <v>0.933600008487701</v>
      </c>
      <c r="B5016" s="4" t="n">
        <v>42296.58984375</v>
      </c>
    </row>
    <row r="5017" ht="15" customHeight="1" s="5">
      <c r="A5017" s="4" t="n">
        <v>0.93479996919632</v>
      </c>
      <c r="B5017" s="4" t="n">
        <v>42302.29296875</v>
      </c>
    </row>
    <row r="5018" ht="15" customHeight="1" s="5">
      <c r="A5018" s="4" t="n">
        <v>0.934800028800964</v>
      </c>
      <c r="B5018" s="4" t="n">
        <v>42308.24609375</v>
      </c>
    </row>
    <row r="5019" ht="15" customHeight="1" s="5">
      <c r="A5019" s="4" t="n">
        <v>0.935999989509583</v>
      </c>
      <c r="B5019" s="4" t="n">
        <v>42314.65234375</v>
      </c>
    </row>
    <row r="5020" ht="15" customHeight="1" s="5">
      <c r="A5020" s="4" t="n">
        <v>0.935999989509583</v>
      </c>
      <c r="B5020" s="4" t="n">
        <v>42321.76171875</v>
      </c>
    </row>
    <row r="5021" ht="15" customHeight="1" s="5">
      <c r="A5021" s="4" t="n">
        <v>0.937197804450989</v>
      </c>
      <c r="B5021" s="4" t="n">
        <v>42329.37109375</v>
      </c>
    </row>
    <row r="5022" ht="15" customHeight="1" s="5">
      <c r="A5022" s="4" t="n">
        <v>0.937200009822845</v>
      </c>
      <c r="B5022" s="4" t="n">
        <v>42337.65234375</v>
      </c>
    </row>
    <row r="5023" ht="15" customHeight="1" s="5">
      <c r="A5023" s="4" t="n">
        <v>0.938397824764252</v>
      </c>
      <c r="B5023" s="4" t="n">
        <v>42345.87109375</v>
      </c>
    </row>
    <row r="5024" ht="15" customHeight="1" s="5">
      <c r="A5024" s="4" t="n">
        <v>0.938399970531464</v>
      </c>
      <c r="B5024" s="4" t="n">
        <v>42353.54296875</v>
      </c>
    </row>
    <row r="5025" ht="15" customHeight="1" s="5">
      <c r="A5025" s="4" t="n">
        <v>0.939599990844727</v>
      </c>
      <c r="B5025" s="4" t="n">
        <v>42360.46484375</v>
      </c>
    </row>
    <row r="5026" ht="15" customHeight="1" s="5">
      <c r="A5026" s="4" t="n">
        <v>0.940797805786133</v>
      </c>
      <c r="B5026" s="4" t="n">
        <v>42366.87109375</v>
      </c>
    </row>
    <row r="5027" ht="15" customHeight="1" s="5">
      <c r="A5027" s="4" t="n">
        <v>0.9408000111579899</v>
      </c>
      <c r="B5027" s="4" t="n">
        <v>42372.69921875</v>
      </c>
    </row>
    <row r="5028" ht="15" customHeight="1" s="5">
      <c r="A5028" s="4" t="n">
        <v>0.941999971866608</v>
      </c>
      <c r="B5028" s="4" t="n">
        <v>42378.74609375</v>
      </c>
    </row>
    <row r="5029" ht="15" customHeight="1" s="5">
      <c r="A5029" s="4" t="n">
        <v>0.941999971866608</v>
      </c>
      <c r="B5029" s="4" t="n">
        <v>42385.54296875</v>
      </c>
    </row>
    <row r="5030" ht="15" customHeight="1" s="5">
      <c r="A5030" s="4" t="n">
        <v>0.943199992179871</v>
      </c>
      <c r="B5030" s="4" t="n">
        <v>42393.10546875</v>
      </c>
    </row>
    <row r="5031" ht="15" customHeight="1" s="5">
      <c r="A5031" s="4" t="n">
        <v>0.944397807121277</v>
      </c>
      <c r="B5031" s="4" t="n">
        <v>42401.12109375</v>
      </c>
    </row>
    <row r="5032" ht="15" customHeight="1" s="5">
      <c r="A5032" s="4" t="n">
        <v>0.944400012493134</v>
      </c>
      <c r="B5032" s="4" t="n">
        <v>42409.30859375</v>
      </c>
    </row>
    <row r="5033" ht="15" customHeight="1" s="5">
      <c r="A5033" s="4" t="n">
        <v>0.94559782743454</v>
      </c>
      <c r="B5033" s="4" t="n">
        <v>42417.35546875</v>
      </c>
    </row>
    <row r="5034" ht="15" customHeight="1" s="5">
      <c r="A5034" s="4" t="n">
        <v>0.945599973201752</v>
      </c>
      <c r="B5034" s="4" t="n">
        <v>42424.85546875</v>
      </c>
    </row>
    <row r="5035" ht="15" customHeight="1" s="5">
      <c r="A5035" s="4" t="n">
        <v>0.946799993515015</v>
      </c>
      <c r="B5035" s="4" t="n">
        <v>42431.69921875</v>
      </c>
    </row>
    <row r="5036" ht="15" customHeight="1" s="5">
      <c r="A5036" s="4" t="n">
        <v>0.946799993515015</v>
      </c>
      <c r="B5036" s="4" t="n">
        <v>42437.91796875</v>
      </c>
    </row>
    <row r="5037" ht="15" customHeight="1" s="5">
      <c r="A5037" s="4" t="n">
        <v>0.947997808456421</v>
      </c>
      <c r="B5037" s="4" t="n">
        <v>42443.85546875</v>
      </c>
    </row>
    <row r="5038" ht="15" customHeight="1" s="5">
      <c r="A5038" s="4" t="n">
        <v>0.948000013828278</v>
      </c>
      <c r="B5038" s="4" t="n">
        <v>42449.71484375</v>
      </c>
    </row>
    <row r="5039" ht="15" customHeight="1" s="5">
      <c r="A5039" s="4" t="n">
        <v>0.949199974536896</v>
      </c>
      <c r="B5039" s="4" t="n">
        <v>42455.90234375</v>
      </c>
    </row>
    <row r="5040" ht="15" customHeight="1" s="5">
      <c r="A5040" s="4" t="n">
        <v>0.949199974536896</v>
      </c>
      <c r="B5040" s="4" t="n">
        <v>42462.77734375</v>
      </c>
    </row>
    <row r="5041" ht="15" customHeight="1" s="5">
      <c r="A5041" s="4" t="n">
        <v>0.950399994850159</v>
      </c>
      <c r="B5041" s="4" t="n">
        <v>42470.16796875</v>
      </c>
    </row>
    <row r="5042" ht="15" customHeight="1" s="5">
      <c r="A5042" s="4" t="n">
        <v>0.950399994850159</v>
      </c>
      <c r="B5042" s="4" t="n">
        <v>42478.10546875</v>
      </c>
    </row>
    <row r="5043" ht="15" customHeight="1" s="5">
      <c r="A5043" s="4" t="n">
        <v>0.951600015163422</v>
      </c>
      <c r="B5043" s="4" t="n">
        <v>42486.12109375</v>
      </c>
    </row>
    <row r="5044" ht="15" customHeight="1" s="5">
      <c r="A5044" s="4" t="n">
        <v>0.951600015163422</v>
      </c>
      <c r="B5044" s="4" t="n">
        <v>42493.69921875</v>
      </c>
    </row>
    <row r="5045" ht="15" customHeight="1" s="5">
      <c r="A5045" s="4" t="n">
        <v>0.95279997587204</v>
      </c>
      <c r="B5045" s="4" t="n">
        <v>42500.51171875</v>
      </c>
    </row>
    <row r="5046" ht="15" customHeight="1" s="5">
      <c r="A5046" s="4" t="n">
        <v>0.95279997587204</v>
      </c>
      <c r="B5046" s="4" t="n">
        <v>42506.55859375</v>
      </c>
    </row>
    <row r="5047" ht="15" customHeight="1" s="5">
      <c r="A5047" s="4" t="n">
        <v>0.953999996185303</v>
      </c>
      <c r="B5047" s="4" t="n">
        <v>42512.35546875</v>
      </c>
    </row>
    <row r="5048" ht="15" customHeight="1" s="5">
      <c r="A5048" s="4" t="n">
        <v>0.955197811126709</v>
      </c>
      <c r="B5048" s="4" t="n">
        <v>42518.43359375</v>
      </c>
    </row>
    <row r="5049" ht="15" customHeight="1" s="5">
      <c r="A5049" s="4" t="n">
        <v>0.955200016498566</v>
      </c>
      <c r="B5049" s="4" t="n">
        <v>42525.07421875</v>
      </c>
    </row>
    <row r="5050" ht="15" customHeight="1" s="5">
      <c r="A5050" s="4" t="n">
        <v>0.9563999772071839</v>
      </c>
      <c r="B5050" s="4" t="n">
        <v>42532.29296875</v>
      </c>
    </row>
    <row r="5051" ht="15" customHeight="1" s="5">
      <c r="A5051" s="4" t="n">
        <v>0.9563999772071839</v>
      </c>
      <c r="B5051" s="4" t="n">
        <v>42540.19921875</v>
      </c>
    </row>
    <row r="5052" ht="15" customHeight="1" s="5">
      <c r="A5052" s="4" t="n">
        <v>0.957599997520447</v>
      </c>
      <c r="B5052" s="4" t="n">
        <v>42548.29296875</v>
      </c>
    </row>
    <row r="5053" ht="15" customHeight="1" s="5">
      <c r="A5053" s="4" t="n">
        <v>0.958797812461853</v>
      </c>
      <c r="B5053" s="4" t="n">
        <v>42556.18359375</v>
      </c>
    </row>
    <row r="5054" ht="15" customHeight="1" s="5">
      <c r="A5054" s="4" t="n">
        <v>0.95880001783371</v>
      </c>
      <c r="B5054" s="4" t="n">
        <v>42563.71484375</v>
      </c>
    </row>
    <row r="5055" ht="15" customHeight="1" s="5">
      <c r="A5055" s="4" t="n">
        <v>0.959997832775116</v>
      </c>
      <c r="B5055" s="4" t="n">
        <v>42570.93359375</v>
      </c>
    </row>
    <row r="5056" ht="15" customHeight="1" s="5">
      <c r="A5056" s="4" t="n">
        <v>0.959999978542328</v>
      </c>
      <c r="B5056" s="4" t="n">
        <v>42577.85546875</v>
      </c>
    </row>
    <row r="5057" ht="15" customHeight="1" s="5">
      <c r="A5057" s="4" t="n">
        <v>0.961199998855591</v>
      </c>
      <c r="B5057" s="4" t="n">
        <v>42584.23046875</v>
      </c>
    </row>
    <row r="5058" ht="15" customHeight="1" s="5">
      <c r="A5058" s="4" t="n">
        <v>0.962397813796997</v>
      </c>
      <c r="B5058" s="4" t="n">
        <v>42590.52734375</v>
      </c>
    </row>
    <row r="5059" ht="15" customHeight="1" s="5">
      <c r="A5059" s="4" t="n">
        <v>0.962400019168854</v>
      </c>
      <c r="B5059" s="4" t="n">
        <v>42596.91796875</v>
      </c>
    </row>
    <row r="5060" ht="15" customHeight="1" s="5">
      <c r="A5060" s="4" t="n">
        <v>0.96359783411026</v>
      </c>
      <c r="B5060" s="4" t="n">
        <v>42603.79296875</v>
      </c>
    </row>
    <row r="5061" ht="15" customHeight="1" s="5">
      <c r="A5061" s="4" t="n">
        <v>0.963599979877472</v>
      </c>
      <c r="B5061" s="4" t="n">
        <v>42611.58984375</v>
      </c>
    </row>
    <row r="5062" ht="15" customHeight="1" s="5">
      <c r="A5062" s="4" t="n">
        <v>0.964800000190735</v>
      </c>
      <c r="B5062" s="4" t="n">
        <v>42620.05859375</v>
      </c>
    </row>
    <row r="5063" ht="15" customHeight="1" s="5">
      <c r="A5063" s="4" t="n">
        <v>0.965997815132141</v>
      </c>
      <c r="B5063" s="4" t="n">
        <v>42628.65234375</v>
      </c>
    </row>
    <row r="5064" ht="15" customHeight="1" s="5">
      <c r="A5064" s="4" t="n">
        <v>0.966000020503998</v>
      </c>
      <c r="B5064" s="4" t="n">
        <v>42636.90234375</v>
      </c>
    </row>
    <row r="5065" ht="15" customHeight="1" s="5">
      <c r="A5065" s="4" t="n">
        <v>0.967199981212616</v>
      </c>
      <c r="B5065" s="4" t="n">
        <v>42644.16796875</v>
      </c>
    </row>
    <row r="5066" ht="15" customHeight="1" s="5">
      <c r="A5066" s="4" t="n">
        <v>0.967199981212616</v>
      </c>
      <c r="B5066" s="4" t="n">
        <v>42650.16796875</v>
      </c>
    </row>
    <row r="5067" ht="15" customHeight="1" s="5">
      <c r="A5067" s="4" t="n">
        <v>0.968400001525879</v>
      </c>
      <c r="B5067" s="4" t="n">
        <v>42655.55859375</v>
      </c>
    </row>
    <row r="5068" ht="15" customHeight="1" s="5">
      <c r="A5068" s="4" t="n">
        <v>0.968400001525879</v>
      </c>
      <c r="B5068" s="4" t="n">
        <v>42660.98046875</v>
      </c>
    </row>
    <row r="5069" ht="15" customHeight="1" s="5">
      <c r="A5069" s="4" t="n">
        <v>0.969599962234497</v>
      </c>
      <c r="B5069" s="4" t="n">
        <v>42666.98046875</v>
      </c>
    </row>
    <row r="5070" ht="15" customHeight="1" s="5">
      <c r="A5070" s="4" t="n">
        <v>0.969600021839142</v>
      </c>
      <c r="B5070" s="4" t="n">
        <v>42673.74609375</v>
      </c>
    </row>
    <row r="5071" ht="15" customHeight="1" s="5">
      <c r="A5071" s="4" t="n">
        <v>0.97079998254776</v>
      </c>
      <c r="B5071" s="4" t="n">
        <v>42681.16796875</v>
      </c>
    </row>
    <row r="5072" ht="15" customHeight="1" s="5">
      <c r="A5072" s="4" t="n">
        <v>0.9720000028610229</v>
      </c>
      <c r="B5072" s="4" t="n">
        <v>42688.76171875</v>
      </c>
    </row>
    <row r="5073" ht="15" customHeight="1" s="5">
      <c r="A5073" s="4" t="n">
        <v>0.9720000028610229</v>
      </c>
      <c r="B5073" s="4" t="n">
        <v>42696.18359375</v>
      </c>
    </row>
    <row r="5074" ht="15" customHeight="1" s="5">
      <c r="A5074" s="4" t="n">
        <v>0.973199963569641</v>
      </c>
      <c r="B5074" s="4" t="n">
        <v>42703.12109375</v>
      </c>
    </row>
    <row r="5075" ht="15" customHeight="1" s="5">
      <c r="A5075" s="4" t="n">
        <v>0.974397838115692</v>
      </c>
      <c r="B5075" s="4" t="n">
        <v>42709.62109375</v>
      </c>
    </row>
    <row r="5076" ht="15" customHeight="1" s="5">
      <c r="A5076" s="4" t="n">
        <v>0.9743999838829041</v>
      </c>
      <c r="B5076" s="4" t="n">
        <v>42715.49609375</v>
      </c>
    </row>
    <row r="5077" ht="15" customHeight="1" s="5">
      <c r="A5077" s="4" t="n">
        <v>0.97559779882431</v>
      </c>
      <c r="B5077" s="4" t="n">
        <v>42720.96484375</v>
      </c>
    </row>
    <row r="5078" ht="15" customHeight="1" s="5">
      <c r="A5078" s="4" t="n">
        <v>0.975600004196167</v>
      </c>
      <c r="B5078" s="4" t="n">
        <v>42726.24609375</v>
      </c>
    </row>
    <row r="5079" ht="15" customHeight="1" s="5">
      <c r="A5079" s="4" t="n">
        <v>0.976797819137573</v>
      </c>
      <c r="B5079" s="4" t="n">
        <v>42731.60546875</v>
      </c>
    </row>
    <row r="5080" ht="15" customHeight="1" s="5">
      <c r="A5080" s="4" t="n">
        <v>0.97680002450943</v>
      </c>
      <c r="B5080" s="4" t="n">
        <v>42737.37109375</v>
      </c>
    </row>
    <row r="5081" ht="15" customHeight="1" s="5">
      <c r="A5081" s="4" t="n">
        <v>0.977999985218048</v>
      </c>
      <c r="B5081" s="4" t="n">
        <v>42743.80859375</v>
      </c>
    </row>
    <row r="5082" ht="15" customHeight="1" s="5">
      <c r="A5082" s="4" t="n">
        <v>0.977999985218048</v>
      </c>
      <c r="B5082" s="4" t="n">
        <v>42751.12109375</v>
      </c>
    </row>
    <row r="5083" ht="15" customHeight="1" s="5">
      <c r="A5083" s="4" t="n">
        <v>0.979200005531311</v>
      </c>
      <c r="B5083" s="4" t="n">
        <v>42758.87109375</v>
      </c>
    </row>
    <row r="5084" ht="15" customHeight="1" s="5">
      <c r="A5084" s="4" t="n">
        <v>0.980397820472717</v>
      </c>
      <c r="B5084" s="4" t="n">
        <v>42766.38671875</v>
      </c>
    </row>
    <row r="5085" ht="15" customHeight="1" s="5">
      <c r="A5085" s="4" t="n">
        <v>0.980400025844574</v>
      </c>
      <c r="B5085" s="4" t="n">
        <v>42773.18359375</v>
      </c>
    </row>
    <row r="5086" ht="15" customHeight="1" s="5">
      <c r="A5086" s="4" t="n">
        <v>0.98159784078598</v>
      </c>
      <c r="B5086" s="4" t="n">
        <v>42779.21484375</v>
      </c>
    </row>
    <row r="5087" ht="15" customHeight="1" s="5">
      <c r="A5087" s="4" t="n">
        <v>0.981599986553192</v>
      </c>
      <c r="B5087" s="4" t="n">
        <v>42784.68359375</v>
      </c>
    </row>
    <row r="5088" ht="15" customHeight="1" s="5">
      <c r="A5088" s="4" t="n">
        <v>0.982800006866455</v>
      </c>
      <c r="B5088" s="4" t="n">
        <v>42789.94921875</v>
      </c>
    </row>
    <row r="5089" ht="15" customHeight="1" s="5">
      <c r="A5089" s="4" t="n">
        <v>0.982800006866455</v>
      </c>
      <c r="B5089" s="4" t="n">
        <v>42795.54296875</v>
      </c>
    </row>
    <row r="5090" ht="15" customHeight="1" s="5">
      <c r="A5090" s="4" t="n">
        <v>0.983999967575073</v>
      </c>
      <c r="B5090" s="4" t="n">
        <v>42801.99609375</v>
      </c>
    </row>
    <row r="5091" ht="15" customHeight="1" s="5">
      <c r="A5091" s="4" t="n">
        <v>0.984000027179718</v>
      </c>
      <c r="B5091" s="4" t="n">
        <v>42809.26171875</v>
      </c>
    </row>
    <row r="5092" ht="15" customHeight="1" s="5">
      <c r="A5092" s="4" t="n">
        <v>0.985199987888336</v>
      </c>
      <c r="B5092" s="4" t="n">
        <v>42817.13671875</v>
      </c>
    </row>
    <row r="5093" ht="15" customHeight="1" s="5">
      <c r="A5093" s="4" t="n">
        <v>0.986397802829742</v>
      </c>
      <c r="B5093" s="4" t="n">
        <v>42825.12109375</v>
      </c>
    </row>
    <row r="5094" ht="15" customHeight="1" s="5">
      <c r="A5094" s="4" t="n">
        <v>0.986400008201599</v>
      </c>
      <c r="B5094" s="4" t="n">
        <v>42833.05859375</v>
      </c>
    </row>
    <row r="5095" ht="15" customHeight="1" s="5">
      <c r="A5095" s="4" t="n">
        <v>0.987599968910217</v>
      </c>
      <c r="B5095" s="4" t="n">
        <v>42840.57421875</v>
      </c>
    </row>
    <row r="5096" ht="15" customHeight="1" s="5">
      <c r="A5096" s="4" t="n">
        <v>0.98879998922348</v>
      </c>
      <c r="B5096" s="4" t="n">
        <v>42847.41796875</v>
      </c>
    </row>
    <row r="5097" ht="15" customHeight="1" s="5">
      <c r="A5097" s="4" t="n">
        <v>0.989997804164887</v>
      </c>
      <c r="B5097" s="4" t="n">
        <v>42853.46484375</v>
      </c>
    </row>
    <row r="5098" ht="15" customHeight="1" s="5">
      <c r="A5098" s="4" t="n">
        <v>0.9900000095367431</v>
      </c>
      <c r="B5098" s="4" t="n">
        <v>42859.13671875</v>
      </c>
    </row>
    <row r="5099" ht="15" customHeight="1" s="5">
      <c r="A5099" s="4" t="n">
        <v>0.991197824478149</v>
      </c>
      <c r="B5099" s="4" t="n">
        <v>42864.62109375</v>
      </c>
    </row>
    <row r="5100" ht="15" customHeight="1" s="5">
      <c r="A5100" s="4" t="n">
        <v>0.991199970245361</v>
      </c>
      <c r="B5100" s="4" t="n">
        <v>42869.98046875</v>
      </c>
    </row>
    <row r="5101" ht="15" customHeight="1" s="5">
      <c r="A5101" s="4" t="n">
        <v>0.992399990558624</v>
      </c>
      <c r="B5101" s="4" t="n">
        <v>42875.74609375</v>
      </c>
    </row>
    <row r="5102" ht="15" customHeight="1" s="5">
      <c r="A5102" s="4" t="n">
        <v>0.992399990558624</v>
      </c>
      <c r="B5102" s="4" t="n">
        <v>42882.16796875</v>
      </c>
    </row>
    <row r="5103" ht="15" customHeight="1" s="5">
      <c r="A5103" s="4" t="n">
        <v>0.993600010871887</v>
      </c>
      <c r="B5103" s="4" t="n">
        <v>42889.02734375</v>
      </c>
    </row>
    <row r="5104" ht="15" customHeight="1" s="5">
      <c r="A5104" s="4" t="n">
        <v>0.994799971580505</v>
      </c>
      <c r="B5104" s="4" t="n">
        <v>42896.23046875</v>
      </c>
    </row>
    <row r="5105" ht="15" customHeight="1" s="5">
      <c r="A5105" s="4" t="n">
        <v>0.994799971580505</v>
      </c>
      <c r="B5105" s="4" t="n">
        <v>42903.29296875</v>
      </c>
    </row>
    <row r="5106" ht="15" customHeight="1" s="5">
      <c r="A5106" s="4" t="n">
        <v>0.995999991893768</v>
      </c>
      <c r="B5106" s="4" t="n">
        <v>42909.73046875</v>
      </c>
    </row>
    <row r="5107" ht="15" customHeight="1" s="5">
      <c r="A5107" s="4" t="n">
        <v>0.997197806835175</v>
      </c>
      <c r="B5107" s="4" t="n">
        <v>42915.24609375</v>
      </c>
    </row>
    <row r="5108" ht="15" customHeight="1" s="5">
      <c r="A5108" s="4" t="n">
        <v>0.997200012207031</v>
      </c>
      <c r="B5108" s="4" t="n">
        <v>42920.19921875</v>
      </c>
    </row>
    <row r="5109" ht="15" customHeight="1" s="5">
      <c r="A5109" s="4" t="n">
        <v>0.997200012207031</v>
      </c>
      <c r="B5109" s="4" t="n">
        <v>42924.91796875</v>
      </c>
    </row>
    <row r="5110" ht="15" customHeight="1" s="5">
      <c r="A5110" s="4" t="n">
        <v>0.998399972915649</v>
      </c>
      <c r="B5110" s="4" t="n">
        <v>42930.10546875</v>
      </c>
    </row>
    <row r="5111" ht="15" customHeight="1" s="5">
      <c r="A5111" s="4" t="n">
        <v>0.999597787857056</v>
      </c>
      <c r="B5111" s="4" t="n">
        <v>42935.98046875</v>
      </c>
    </row>
    <row r="5112" ht="15" customHeight="1" s="5">
      <c r="A5112" s="4" t="n">
        <v>0.999599993228912</v>
      </c>
      <c r="B5112" s="4" t="n">
        <v>42942.48046875</v>
      </c>
    </row>
    <row r="5113" ht="15" customHeight="1" s="5">
      <c r="A5113" s="4" t="n">
        <v>1.00079786777496</v>
      </c>
      <c r="B5113" s="4" t="n">
        <v>42949.62109375</v>
      </c>
    </row>
    <row r="5114" ht="15" customHeight="1" s="5">
      <c r="A5114" s="4" t="n">
        <v>1.00080001354218</v>
      </c>
      <c r="B5114" s="4" t="n">
        <v>42957.13671875</v>
      </c>
    </row>
    <row r="5115" ht="15" customHeight="1" s="5">
      <c r="A5115" s="4" t="n">
        <v>1.00199997425079</v>
      </c>
      <c r="B5115" s="4" t="n">
        <v>42964.58984375</v>
      </c>
    </row>
    <row r="5116" ht="15" customHeight="1" s="5">
      <c r="A5116" s="4" t="n">
        <v>1.00199997425079</v>
      </c>
      <c r="B5116" s="4" t="n">
        <v>42971.65234375</v>
      </c>
    </row>
    <row r="5117" ht="15" customHeight="1" s="5">
      <c r="A5117" s="4" t="n">
        <v>1.00319993495941</v>
      </c>
      <c r="B5117" s="4" t="n">
        <v>42978.49609375</v>
      </c>
    </row>
    <row r="5118" ht="15" customHeight="1" s="5">
      <c r="A5118" s="4" t="n">
        <v>1.00440001487732</v>
      </c>
      <c r="B5118" s="4" t="n">
        <v>42985.01171875</v>
      </c>
    </row>
    <row r="5119" ht="15" customHeight="1" s="5">
      <c r="A5119" s="4" t="n">
        <v>1.00559997558594</v>
      </c>
      <c r="B5119" s="4" t="n">
        <v>42990.99609375</v>
      </c>
    </row>
    <row r="5120" ht="15" customHeight="1" s="5">
      <c r="A5120" s="4" t="n">
        <v>1.00679779052734</v>
      </c>
      <c r="B5120" s="4" t="n">
        <v>42997.04296875</v>
      </c>
    </row>
    <row r="5121" ht="15" customHeight="1" s="5">
      <c r="A5121" s="4" t="n">
        <v>1.00680005550385</v>
      </c>
      <c r="B5121" s="4" t="n">
        <v>43003.26171875</v>
      </c>
    </row>
    <row r="5122" ht="15" customHeight="1" s="5">
      <c r="A5122" s="4" t="n">
        <v>1.00800001621246</v>
      </c>
      <c r="B5122" s="4" t="n">
        <v>43009.94921875</v>
      </c>
    </row>
    <row r="5123" ht="15" customHeight="1" s="5">
      <c r="A5123" s="4" t="n">
        <v>1.00919783115387</v>
      </c>
      <c r="B5123" s="4" t="n">
        <v>43017.40234375</v>
      </c>
    </row>
    <row r="5124" ht="15" customHeight="1" s="5">
      <c r="A5124" s="4" t="n">
        <v>1.00919997692108</v>
      </c>
      <c r="B5124" s="4" t="n">
        <v>43025.29296875</v>
      </c>
    </row>
    <row r="5125" ht="15" customHeight="1" s="5">
      <c r="A5125" s="4" t="n">
        <v>1.01039779186249</v>
      </c>
      <c r="B5125" s="4" t="n">
        <v>43033.29296875</v>
      </c>
    </row>
    <row r="5126" ht="15" customHeight="1" s="5">
      <c r="A5126" s="4" t="n">
        <v>1.01159775257111</v>
      </c>
      <c r="B5126" s="4" t="n">
        <v>43041.04296875</v>
      </c>
    </row>
    <row r="5127" ht="15" customHeight="1" s="5">
      <c r="A5127" s="4" t="n">
        <v>1.01160001754761</v>
      </c>
      <c r="B5127" s="4" t="n">
        <v>43048.01171875</v>
      </c>
    </row>
    <row r="5128" ht="15" customHeight="1" s="5">
      <c r="A5128" s="4" t="n">
        <v>1.01279997825623</v>
      </c>
      <c r="B5128" s="4" t="n">
        <v>43053.91796875</v>
      </c>
    </row>
    <row r="5129" ht="15" customHeight="1" s="5">
      <c r="A5129" s="4" t="n">
        <v>1.01279997825623</v>
      </c>
      <c r="B5129" s="4" t="n">
        <v>43059.24609375</v>
      </c>
    </row>
    <row r="5130" ht="15" customHeight="1" s="5">
      <c r="A5130" s="4" t="n">
        <v>1.01399993896484</v>
      </c>
      <c r="B5130" s="4" t="n">
        <v>43064.30859375</v>
      </c>
    </row>
    <row r="5131" ht="15" customHeight="1" s="5">
      <c r="A5131" s="4" t="n">
        <v>1.01520001888275</v>
      </c>
      <c r="B5131" s="4" t="n">
        <v>43069.91796875</v>
      </c>
    </row>
    <row r="5132" ht="15" customHeight="1" s="5">
      <c r="A5132" s="4" t="n">
        <v>1.01520001888275</v>
      </c>
      <c r="B5132" s="4" t="n">
        <v>43076.29296875</v>
      </c>
    </row>
    <row r="5133" ht="15" customHeight="1" s="5">
      <c r="A5133" s="4" t="n">
        <v>1.01639997959137</v>
      </c>
      <c r="B5133" s="4" t="n">
        <v>43083.12109375</v>
      </c>
    </row>
    <row r="5134" ht="15" customHeight="1" s="5">
      <c r="A5134" s="4" t="n">
        <v>1.01759779453278</v>
      </c>
      <c r="B5134" s="4" t="n">
        <v>43090.43359375</v>
      </c>
    </row>
    <row r="5135" ht="15" customHeight="1" s="5">
      <c r="A5135" s="4" t="n">
        <v>1.01760005950928</v>
      </c>
      <c r="B5135" s="4" t="n">
        <v>43097.76171875</v>
      </c>
    </row>
    <row r="5136" ht="15" customHeight="1" s="5">
      <c r="A5136" s="4" t="n">
        <v>1.0188000202179</v>
      </c>
      <c r="B5136" s="4" t="n">
        <v>43104.66796875</v>
      </c>
    </row>
    <row r="5137" ht="15" customHeight="1" s="5">
      <c r="A5137" s="4" t="n">
        <v>1.0188000202179</v>
      </c>
      <c r="B5137" s="4" t="n">
        <v>43111.16796875</v>
      </c>
    </row>
    <row r="5138" ht="15" customHeight="1" s="5">
      <c r="A5138" s="4" t="n">
        <v>1.01999998092651</v>
      </c>
      <c r="B5138" s="4" t="n">
        <v>43117.41796875</v>
      </c>
    </row>
    <row r="5139" ht="15" customHeight="1" s="5">
      <c r="A5139" s="4" t="n">
        <v>1.01999998092651</v>
      </c>
      <c r="B5139" s="4" t="n">
        <v>43123.32421875</v>
      </c>
    </row>
    <row r="5140" ht="15" customHeight="1" s="5">
      <c r="A5140" s="4" t="n">
        <v>1.02119994163513</v>
      </c>
      <c r="B5140" s="4" t="n">
        <v>43129.10546875</v>
      </c>
    </row>
    <row r="5141" ht="15" customHeight="1" s="5">
      <c r="A5141" s="4" t="n">
        <v>1.02240002155304</v>
      </c>
      <c r="B5141" s="4" t="n">
        <v>43135.02734375</v>
      </c>
    </row>
    <row r="5142" ht="15" customHeight="1" s="5">
      <c r="A5142" s="4" t="n">
        <v>1.02359998226166</v>
      </c>
      <c r="B5142" s="4" t="n">
        <v>43141.32421875</v>
      </c>
    </row>
    <row r="5143" ht="15" customHeight="1" s="5">
      <c r="A5143" s="4" t="n">
        <v>1.02479779720306</v>
      </c>
      <c r="B5143" s="4" t="n">
        <v>43148.19921875</v>
      </c>
    </row>
    <row r="5144" ht="15" customHeight="1" s="5">
      <c r="A5144" s="4" t="n">
        <v>1.02479994297028</v>
      </c>
      <c r="B5144" s="4" t="n">
        <v>43155.57421875</v>
      </c>
    </row>
    <row r="5145" ht="15" customHeight="1" s="5">
      <c r="A5145" s="4" t="n">
        <v>1.02599775791168</v>
      </c>
      <c r="B5145" s="4" t="n">
        <v>43163.41796875</v>
      </c>
    </row>
    <row r="5146" ht="15" customHeight="1" s="5">
      <c r="A5146" s="4" t="n">
        <v>1.02719783782959</v>
      </c>
      <c r="B5146" s="4" t="n">
        <v>43171.21484375</v>
      </c>
    </row>
    <row r="5147" ht="15" customHeight="1" s="5">
      <c r="A5147" s="4" t="n">
        <v>1.0271999835968</v>
      </c>
      <c r="B5147" s="4" t="n">
        <v>43178.43359375</v>
      </c>
    </row>
    <row r="5148" ht="15" customHeight="1" s="5">
      <c r="A5148" s="4" t="n">
        <v>1.02839779853821</v>
      </c>
      <c r="B5148" s="4" t="n">
        <v>43184.93359375</v>
      </c>
    </row>
    <row r="5149" ht="15" customHeight="1" s="5">
      <c r="A5149" s="4" t="n">
        <v>1.02959775924683</v>
      </c>
      <c r="B5149" s="4" t="n">
        <v>43190.80859375</v>
      </c>
    </row>
    <row r="5150" ht="15" customHeight="1" s="5">
      <c r="A5150" s="4" t="n">
        <v>1.02960002422333</v>
      </c>
      <c r="B5150" s="4" t="n">
        <v>43196.27734375</v>
      </c>
    </row>
    <row r="5151" ht="15" customHeight="1" s="5">
      <c r="A5151" s="4" t="n">
        <v>1.03079783916473</v>
      </c>
      <c r="B5151" s="4" t="n">
        <v>43201.82421875</v>
      </c>
    </row>
    <row r="5152" ht="15" customHeight="1" s="5">
      <c r="A5152" s="4" t="n">
        <v>1.03079998493195</v>
      </c>
      <c r="B5152" s="4" t="n">
        <v>43208.01171875</v>
      </c>
    </row>
    <row r="5153" ht="15" customHeight="1" s="5">
      <c r="A5153" s="4" t="n">
        <v>1.03199994564056</v>
      </c>
      <c r="B5153" s="4" t="n">
        <v>43215.01171875</v>
      </c>
    </row>
    <row r="5154" ht="15" customHeight="1" s="5">
      <c r="A5154" s="4" t="n">
        <v>1.03319776058197</v>
      </c>
      <c r="B5154" s="4" t="n">
        <v>43222.73046875</v>
      </c>
    </row>
    <row r="5155" ht="15" customHeight="1" s="5">
      <c r="A5155" s="4" t="n">
        <v>1.03320002555847</v>
      </c>
      <c r="B5155" s="4" t="n">
        <v>43230.54296875</v>
      </c>
    </row>
    <row r="5156" ht="15" customHeight="1" s="5">
      <c r="A5156" s="4" t="n">
        <v>1.03439998626709</v>
      </c>
      <c r="B5156" s="4" t="n">
        <v>43238.23046875</v>
      </c>
    </row>
    <row r="5157" ht="15" customHeight="1" s="5">
      <c r="A5157" s="4" t="n">
        <v>1.0355978012085</v>
      </c>
      <c r="B5157" s="4" t="n">
        <v>43245.37109375</v>
      </c>
    </row>
    <row r="5158" ht="15" customHeight="1" s="5">
      <c r="A5158" s="4" t="n">
        <v>1.03559994697571</v>
      </c>
      <c r="B5158" s="4" t="n">
        <v>43251.88671875</v>
      </c>
    </row>
    <row r="5159" ht="15" customHeight="1" s="5">
      <c r="A5159" s="4" t="n">
        <v>1.03679776191711</v>
      </c>
      <c r="B5159" s="4" t="n">
        <v>43257.76171875</v>
      </c>
    </row>
    <row r="5160" ht="15" customHeight="1" s="5">
      <c r="A5160" s="4" t="n">
        <v>1.03680002689362</v>
      </c>
      <c r="B5160" s="4" t="n">
        <v>43263.41796875</v>
      </c>
    </row>
    <row r="5161" ht="15" customHeight="1" s="5">
      <c r="A5161" s="4" t="n">
        <v>1.03799998760223</v>
      </c>
      <c r="B5161" s="4" t="n">
        <v>43268.99609375</v>
      </c>
    </row>
    <row r="5162" ht="15" customHeight="1" s="5">
      <c r="A5162" s="4" t="n">
        <v>1.03919780254364</v>
      </c>
      <c r="B5162" s="4" t="n">
        <v>43274.82421875</v>
      </c>
    </row>
    <row r="5163" ht="15" customHeight="1" s="5">
      <c r="A5163" s="4" t="n">
        <v>1.04039776325226</v>
      </c>
      <c r="B5163" s="4" t="n">
        <v>43281.01171875</v>
      </c>
    </row>
    <row r="5164" ht="15" customHeight="1" s="5">
      <c r="A5164" s="4" t="n">
        <v>1.04159784317017</v>
      </c>
      <c r="B5164" s="4" t="n">
        <v>43287.82421875</v>
      </c>
    </row>
    <row r="5165" ht="15" customHeight="1" s="5">
      <c r="A5165" s="4" t="n">
        <v>1.04279780387878</v>
      </c>
      <c r="B5165" s="4" t="n">
        <v>43294.99609375</v>
      </c>
    </row>
    <row r="5166" ht="15" customHeight="1" s="5">
      <c r="A5166" s="4" t="n">
        <v>1.042799949646</v>
      </c>
      <c r="B5166" s="4" t="n">
        <v>43302.33984375</v>
      </c>
    </row>
    <row r="5167" ht="15" customHeight="1" s="5">
      <c r="A5167" s="4" t="n">
        <v>1.0439977645874</v>
      </c>
      <c r="B5167" s="4" t="n">
        <v>43309.23046875</v>
      </c>
    </row>
    <row r="5168" ht="15" customHeight="1" s="5">
      <c r="A5168" s="4" t="n">
        <v>1.0440000295639</v>
      </c>
      <c r="B5168" s="4" t="n">
        <v>43315.18359375</v>
      </c>
    </row>
    <row r="5169" ht="15" customHeight="1" s="5">
      <c r="A5169" s="4" t="n">
        <v>1.04519999027252</v>
      </c>
      <c r="B5169" s="4" t="n">
        <v>43320.15234375</v>
      </c>
    </row>
    <row r="5170" ht="15" customHeight="1" s="5">
      <c r="A5170" s="4" t="n">
        <v>1.04639995098114</v>
      </c>
      <c r="B5170" s="4" t="n">
        <v>43324.57421875</v>
      </c>
    </row>
    <row r="5171" ht="15" customHeight="1" s="5">
      <c r="A5171" s="4" t="n">
        <v>1.04639995098114</v>
      </c>
      <c r="B5171" s="4" t="n">
        <v>43328.74609375</v>
      </c>
    </row>
    <row r="5172" ht="15" customHeight="1" s="5">
      <c r="A5172" s="4" t="n">
        <v>1.04760003089905</v>
      </c>
      <c r="B5172" s="4" t="n">
        <v>43333.27734375</v>
      </c>
    </row>
    <row r="5173" ht="15" customHeight="1" s="5">
      <c r="A5173" s="4" t="n">
        <v>1.04879784584045</v>
      </c>
      <c r="B5173" s="4" t="n">
        <v>43338.83984375</v>
      </c>
    </row>
    <row r="5174" ht="15" customHeight="1" s="5">
      <c r="A5174" s="4" t="n">
        <v>1.04879999160767</v>
      </c>
      <c r="B5174" s="4" t="n">
        <v>43345.21484375</v>
      </c>
    </row>
    <row r="5175" ht="15" customHeight="1" s="5">
      <c r="A5175" s="4" t="n">
        <v>1.04999780654907</v>
      </c>
      <c r="B5175" s="4" t="n">
        <v>43352.07421875</v>
      </c>
    </row>
    <row r="5176" ht="15" customHeight="1" s="5">
      <c r="A5176" s="4" t="n">
        <v>1.04999995231628</v>
      </c>
      <c r="B5176" s="4" t="n">
        <v>43359.10546875</v>
      </c>
    </row>
    <row r="5177" ht="15" customHeight="1" s="5">
      <c r="A5177" s="4" t="n">
        <v>1.05120003223419</v>
      </c>
      <c r="B5177" s="4" t="n">
        <v>43365.90234375</v>
      </c>
    </row>
    <row r="5178" ht="15" customHeight="1" s="5">
      <c r="A5178" s="4" t="n">
        <v>1.05239999294281</v>
      </c>
      <c r="B5178" s="4" t="n">
        <v>43372.18359375</v>
      </c>
    </row>
    <row r="5179" ht="15" customHeight="1" s="5">
      <c r="A5179" s="4" t="n">
        <v>1.05359780788422</v>
      </c>
      <c r="B5179" s="4" t="n">
        <v>43378.05859375</v>
      </c>
    </row>
    <row r="5180" ht="15" customHeight="1" s="5">
      <c r="A5180" s="4" t="n">
        <v>1.05359995365143</v>
      </c>
      <c r="B5180" s="4" t="n">
        <v>43383.35546875</v>
      </c>
    </row>
    <row r="5181" ht="15" customHeight="1" s="5">
      <c r="A5181" s="4" t="n">
        <v>1.05480003356934</v>
      </c>
      <c r="B5181" s="4" t="n">
        <v>43388.63671875</v>
      </c>
    </row>
    <row r="5182" ht="15" customHeight="1" s="5">
      <c r="A5182" s="4" t="n">
        <v>1.05599784851074</v>
      </c>
      <c r="B5182" s="4" t="n">
        <v>43394.07421875</v>
      </c>
    </row>
    <row r="5183" ht="15" customHeight="1" s="5">
      <c r="A5183" s="4" t="n">
        <v>1.05599999427795</v>
      </c>
      <c r="B5183" s="4" t="n">
        <v>43399.83984375</v>
      </c>
    </row>
    <row r="5184" ht="15" customHeight="1" s="5">
      <c r="A5184" s="4" t="n">
        <v>1.05719995498657</v>
      </c>
      <c r="B5184" s="4" t="n">
        <v>43406.32421875</v>
      </c>
    </row>
    <row r="5185" ht="15" customHeight="1" s="5">
      <c r="A5185" s="4" t="n">
        <v>1.05839776992798</v>
      </c>
      <c r="B5185" s="4" t="n">
        <v>43413.87109375</v>
      </c>
    </row>
    <row r="5186" ht="15" customHeight="1" s="5">
      <c r="A5186" s="4" t="n">
        <v>1.05959784984589</v>
      </c>
      <c r="B5186" s="4" t="n">
        <v>43421.90234375</v>
      </c>
    </row>
    <row r="5187" ht="15" customHeight="1" s="5">
      <c r="A5187" s="4" t="n">
        <v>1.0607978105545</v>
      </c>
      <c r="B5187" s="4" t="n">
        <v>43429.85546875</v>
      </c>
    </row>
    <row r="5188" ht="15" customHeight="1" s="5">
      <c r="A5188" s="4" t="n">
        <v>1.06200003623962</v>
      </c>
      <c r="B5188" s="4" t="n">
        <v>43436.91796875</v>
      </c>
    </row>
    <row r="5189" ht="15" customHeight="1" s="5">
      <c r="A5189" s="4" t="n">
        <v>1.06319785118103</v>
      </c>
      <c r="B5189" s="4" t="n">
        <v>43442.85546875</v>
      </c>
    </row>
    <row r="5190" ht="15" customHeight="1" s="5">
      <c r="A5190" s="4" t="n">
        <v>1.06319999694824</v>
      </c>
      <c r="B5190" s="4" t="n">
        <v>43447.82421875</v>
      </c>
    </row>
    <row r="5191" ht="15" customHeight="1" s="5">
      <c r="A5191" s="4" t="n">
        <v>1.06439781188965</v>
      </c>
      <c r="B5191" s="4" t="n">
        <v>43451.87109375</v>
      </c>
    </row>
    <row r="5192" ht="15" customHeight="1" s="5">
      <c r="A5192" s="4" t="n">
        <v>1.06439995765686</v>
      </c>
      <c r="B5192" s="4" t="n">
        <v>43456.06640625</v>
      </c>
    </row>
    <row r="5193" ht="15" customHeight="1" s="5">
      <c r="A5193" s="4" t="n">
        <v>1.06560003757477</v>
      </c>
      <c r="B5193" s="4" t="n">
        <v>43461.14453125</v>
      </c>
    </row>
    <row r="5194" ht="15" customHeight="1" s="5">
      <c r="A5194" s="4" t="n">
        <v>1.06679785251617</v>
      </c>
      <c r="B5194" s="4" t="n">
        <v>43467.12890625</v>
      </c>
    </row>
    <row r="5195" ht="15" customHeight="1" s="5">
      <c r="A5195" s="4" t="n">
        <v>1.06799781322479</v>
      </c>
      <c r="B5195" s="4" t="n">
        <v>43473.62890625</v>
      </c>
    </row>
    <row r="5196" ht="15" customHeight="1" s="5">
      <c r="A5196" s="4" t="n">
        <v>1.067999958992</v>
      </c>
      <c r="B5196" s="4" t="n">
        <v>43480.34765625</v>
      </c>
    </row>
    <row r="5197" ht="15" customHeight="1" s="5">
      <c r="A5197" s="4" t="n">
        <v>1.06919777393341</v>
      </c>
      <c r="B5197" s="4" t="n">
        <v>43486.91015625</v>
      </c>
    </row>
    <row r="5198" ht="15" customHeight="1" s="5">
      <c r="A5198" s="4" t="n">
        <v>1.06920003890991</v>
      </c>
      <c r="B5198" s="4" t="n">
        <v>43493.00390625</v>
      </c>
    </row>
    <row r="5199" ht="15" customHeight="1" s="5">
      <c r="A5199" s="4" t="n">
        <v>1.07039999961853</v>
      </c>
      <c r="B5199" s="4" t="n">
        <v>43498.42578125</v>
      </c>
    </row>
    <row r="5200" ht="15" customHeight="1" s="5">
      <c r="A5200" s="4" t="n">
        <v>1.07159781455994</v>
      </c>
      <c r="B5200" s="4" t="n">
        <v>43503.22265625</v>
      </c>
    </row>
    <row r="5201" ht="15" customHeight="1" s="5">
      <c r="A5201" s="4" t="n">
        <v>1.07159996032715</v>
      </c>
      <c r="B5201" s="4" t="n">
        <v>43508.06640625</v>
      </c>
    </row>
    <row r="5202" ht="15" customHeight="1" s="5">
      <c r="A5202" s="4" t="n">
        <v>1.07280004024506</v>
      </c>
      <c r="B5202" s="4" t="n">
        <v>43512.92578125</v>
      </c>
    </row>
    <row r="5203" ht="15" customHeight="1" s="5">
      <c r="A5203" s="4" t="n">
        <v>1.07399785518646</v>
      </c>
      <c r="B5203" s="4" t="n">
        <v>43518.03515625</v>
      </c>
    </row>
    <row r="5204" ht="15" customHeight="1" s="5">
      <c r="A5204" s="4" t="n">
        <v>1.07400000095367</v>
      </c>
      <c r="B5204" s="4" t="n">
        <v>43523.50390625</v>
      </c>
    </row>
    <row r="5205" ht="15" customHeight="1" s="5">
      <c r="A5205" s="4" t="n">
        <v>1.07519996166229</v>
      </c>
      <c r="B5205" s="4" t="n">
        <v>43529.78515625</v>
      </c>
    </row>
    <row r="5206" ht="15" customHeight="1" s="5">
      <c r="A5206" s="4" t="n">
        <v>1.0764000415802</v>
      </c>
      <c r="B5206" s="4" t="n">
        <v>43536.94140625</v>
      </c>
    </row>
    <row r="5207" ht="15" customHeight="1" s="5">
      <c r="A5207" s="4" t="n">
        <v>1.0764000415802</v>
      </c>
      <c r="B5207" s="4" t="n">
        <v>43544.55078125</v>
      </c>
    </row>
    <row r="5208" ht="15" customHeight="1" s="5">
      <c r="A5208" s="4" t="n">
        <v>1.07760000228882</v>
      </c>
      <c r="B5208" s="4" t="n">
        <v>43552.09765625</v>
      </c>
    </row>
    <row r="5209" ht="15" customHeight="1" s="5">
      <c r="A5209" s="4" t="n">
        <v>1.07879781723022</v>
      </c>
      <c r="B5209" s="4" t="n">
        <v>43559.33203125</v>
      </c>
    </row>
    <row r="5210" ht="15" customHeight="1" s="5">
      <c r="A5210" s="4" t="n">
        <v>1.07999777793884</v>
      </c>
      <c r="B5210" s="4" t="n">
        <v>43565.73828125</v>
      </c>
    </row>
    <row r="5211" ht="15" customHeight="1" s="5">
      <c r="A5211" s="4" t="n">
        <v>1.08120000362396</v>
      </c>
      <c r="B5211" s="4" t="n">
        <v>43571.19140625</v>
      </c>
    </row>
    <row r="5212" ht="15" customHeight="1" s="5">
      <c r="A5212" s="4" t="n">
        <v>1.08239781856537</v>
      </c>
      <c r="B5212" s="4" t="n">
        <v>43576.23828125</v>
      </c>
    </row>
    <row r="5213" ht="15" customHeight="1" s="5">
      <c r="A5213" s="4" t="n">
        <v>1.08239996433258</v>
      </c>
      <c r="B5213" s="4" t="n">
        <v>43581.58203125</v>
      </c>
    </row>
    <row r="5214" ht="15" customHeight="1" s="5">
      <c r="A5214" s="4" t="n">
        <v>1.08360004425049</v>
      </c>
      <c r="B5214" s="4" t="n">
        <v>43587.55078125</v>
      </c>
    </row>
    <row r="5215" ht="15" customHeight="1" s="5">
      <c r="A5215" s="4" t="n">
        <v>1.08479785919189</v>
      </c>
      <c r="B5215" s="4" t="n">
        <v>43594.31640625</v>
      </c>
    </row>
    <row r="5216" ht="15" customHeight="1" s="5">
      <c r="A5216" s="4" t="n">
        <v>1.08480000495911</v>
      </c>
      <c r="B5216" s="4" t="n">
        <v>43601.83203125</v>
      </c>
    </row>
    <row r="5217" ht="15" customHeight="1" s="5">
      <c r="A5217" s="4" t="n">
        <v>1.08599996566772</v>
      </c>
      <c r="B5217" s="4" t="n">
        <v>43609.26953125</v>
      </c>
    </row>
    <row r="5218" ht="15" customHeight="1" s="5">
      <c r="A5218" s="4" t="n">
        <v>1.08719778060913</v>
      </c>
      <c r="B5218" s="4" t="n">
        <v>43616.37890625</v>
      </c>
    </row>
    <row r="5219" ht="15" customHeight="1" s="5">
      <c r="A5219" s="4" t="n">
        <v>1.08839786052704</v>
      </c>
      <c r="B5219" s="4" t="n">
        <v>43623.23828125</v>
      </c>
    </row>
    <row r="5220" ht="15" customHeight="1" s="5">
      <c r="A5220" s="4" t="n">
        <v>1.08959782123566</v>
      </c>
      <c r="B5220" s="4" t="n">
        <v>43629.50390625</v>
      </c>
    </row>
    <row r="5221" ht="15" customHeight="1" s="5">
      <c r="A5221" s="4" t="n">
        <v>1.08959996700287</v>
      </c>
      <c r="B5221" s="4" t="n">
        <v>43635.01953125</v>
      </c>
    </row>
    <row r="5222" ht="15" customHeight="1" s="5">
      <c r="A5222" s="4" t="n">
        <v>1.09080004692078</v>
      </c>
      <c r="B5222" s="4" t="n">
        <v>43640.50390625</v>
      </c>
    </row>
    <row r="5223" ht="15" customHeight="1" s="5">
      <c r="A5223" s="4" t="n">
        <v>1.09080004692078</v>
      </c>
      <c r="B5223" s="4" t="n">
        <v>43645.91015625</v>
      </c>
    </row>
    <row r="5224" ht="15" customHeight="1" s="5">
      <c r="A5224" s="4" t="n">
        <v>1.09200000762939</v>
      </c>
      <c r="B5224" s="4" t="n">
        <v>43651.19140625</v>
      </c>
    </row>
    <row r="5225" ht="15" customHeight="1" s="5">
      <c r="A5225" s="4" t="n">
        <v>1.09319996833801</v>
      </c>
      <c r="B5225" s="4" t="n">
        <v>43657.09765625</v>
      </c>
    </row>
    <row r="5226" ht="15" customHeight="1" s="5">
      <c r="A5226" s="4" t="n">
        <v>1.09439778327942</v>
      </c>
      <c r="B5226" s="4" t="n">
        <v>43663.76953125</v>
      </c>
    </row>
    <row r="5227" ht="15" customHeight="1" s="5">
      <c r="A5227" s="4" t="n">
        <v>1.09440004825592</v>
      </c>
      <c r="B5227" s="4" t="n">
        <v>43670.84765625</v>
      </c>
    </row>
    <row r="5228" ht="15" customHeight="1" s="5">
      <c r="A5228" s="4" t="n">
        <v>1.09560000896454</v>
      </c>
      <c r="B5228" s="4" t="n">
        <v>43678.08203125</v>
      </c>
    </row>
    <row r="5229" ht="15" customHeight="1" s="5">
      <c r="A5229" s="4" t="n">
        <v>1.09679996967316</v>
      </c>
      <c r="B5229" s="4" t="n">
        <v>43685.01953125</v>
      </c>
    </row>
    <row r="5230" ht="15" customHeight="1" s="5">
      <c r="A5230" s="4" t="n">
        <v>1.09799778461456</v>
      </c>
      <c r="B5230" s="4" t="n">
        <v>43691.26953125</v>
      </c>
    </row>
    <row r="5231" ht="15" customHeight="1" s="5">
      <c r="A5231" s="4" t="n">
        <v>1.09800004959106</v>
      </c>
      <c r="B5231" s="4" t="n">
        <v>43696.58203125</v>
      </c>
    </row>
    <row r="5232" ht="15" customHeight="1" s="5">
      <c r="A5232" s="4" t="n">
        <v>1.09920001029968</v>
      </c>
      <c r="B5232" s="4" t="n">
        <v>43701.44140625</v>
      </c>
    </row>
    <row r="5233" ht="15" customHeight="1" s="5">
      <c r="A5233" s="4" t="n">
        <v>1.10039782524109</v>
      </c>
      <c r="B5233" s="4" t="n">
        <v>43706.42578125</v>
      </c>
    </row>
    <row r="5234" ht="15" customHeight="1" s="5">
      <c r="A5234" s="4" t="n">
        <v>1.10159778594971</v>
      </c>
      <c r="B5234" s="4" t="n">
        <v>43712.25390625</v>
      </c>
    </row>
    <row r="5235" ht="15" customHeight="1" s="5">
      <c r="A5235" s="4" t="n">
        <v>1.10280001163483</v>
      </c>
      <c r="B5235" s="4" t="n">
        <v>43718.50390625</v>
      </c>
    </row>
    <row r="5236" ht="15" customHeight="1" s="5">
      <c r="A5236" s="4" t="n">
        <v>1.10399997234344</v>
      </c>
      <c r="B5236" s="4" t="n">
        <v>43725.37890625</v>
      </c>
    </row>
    <row r="5237" ht="15" customHeight="1" s="5">
      <c r="A5237" s="4" t="n">
        <v>1.10519778728485</v>
      </c>
      <c r="B5237" s="4" t="n">
        <v>43732.78515625</v>
      </c>
    </row>
    <row r="5238" ht="15" customHeight="1" s="5">
      <c r="A5238" s="4" t="n">
        <v>1.10520005226135</v>
      </c>
      <c r="B5238" s="4" t="n">
        <v>43739.98828125</v>
      </c>
    </row>
    <row r="5239" ht="15" customHeight="1" s="5">
      <c r="A5239" s="4" t="n">
        <v>1.10640001296997</v>
      </c>
      <c r="B5239" s="4" t="n">
        <v>43746.62890625</v>
      </c>
    </row>
    <row r="5240" ht="15" customHeight="1" s="5">
      <c r="A5240" s="4" t="n">
        <v>1.10759997367859</v>
      </c>
      <c r="B5240" s="4" t="n">
        <v>43752.91015625</v>
      </c>
    </row>
    <row r="5241" ht="15" customHeight="1" s="5">
      <c r="A5241" s="4" t="n">
        <v>1.10879993438721</v>
      </c>
      <c r="B5241" s="4" t="n">
        <v>43758.73828125</v>
      </c>
    </row>
    <row r="5242" ht="15" customHeight="1" s="5">
      <c r="A5242" s="4" t="n">
        <v>1.1099978685379</v>
      </c>
      <c r="B5242" s="4" t="n">
        <v>43764.14453125</v>
      </c>
    </row>
    <row r="5243" ht="15" customHeight="1" s="5">
      <c r="A5243" s="4" t="n">
        <v>1.11119782924652</v>
      </c>
      <c r="B5243" s="4" t="n">
        <v>43769.34765625</v>
      </c>
    </row>
    <row r="5244" ht="15" customHeight="1" s="5">
      <c r="A5244" s="4" t="n">
        <v>1.11119997501373</v>
      </c>
      <c r="B5244" s="4" t="n">
        <v>43774.59765625</v>
      </c>
    </row>
    <row r="5245" ht="15" customHeight="1" s="5">
      <c r="A5245" s="4" t="n">
        <v>1.11239993572235</v>
      </c>
      <c r="B5245" s="4" t="n">
        <v>43780.12890625</v>
      </c>
    </row>
    <row r="5246" ht="15" customHeight="1" s="5">
      <c r="A5246" s="4" t="n">
        <v>1.11359786987305</v>
      </c>
      <c r="B5246" s="4" t="n">
        <v>43786.48828125</v>
      </c>
    </row>
    <row r="5247" ht="15" customHeight="1" s="5">
      <c r="A5247" s="4" t="n">
        <v>1.11479783058167</v>
      </c>
      <c r="B5247" s="4" t="n">
        <v>43793.48828125</v>
      </c>
    </row>
    <row r="5248" ht="15" customHeight="1" s="5">
      <c r="A5248" s="4" t="n">
        <v>1.11479997634888</v>
      </c>
      <c r="B5248" s="4" t="n">
        <v>43801.14453125</v>
      </c>
    </row>
    <row r="5249" ht="15" customHeight="1" s="5">
      <c r="A5249" s="4" t="n">
        <v>1.1159999370575</v>
      </c>
      <c r="B5249" s="4" t="n">
        <v>43808.47265625</v>
      </c>
    </row>
    <row r="5250" ht="15" customHeight="1" s="5">
      <c r="A5250" s="4" t="n">
        <v>1.11719787120819</v>
      </c>
      <c r="B5250" s="4" t="n">
        <v>43815.28515625</v>
      </c>
    </row>
    <row r="5251" ht="15" customHeight="1" s="5">
      <c r="A5251" s="4" t="n">
        <v>1.1172000169754</v>
      </c>
      <c r="B5251" s="4" t="n">
        <v>43820.94140625</v>
      </c>
    </row>
    <row r="5252" ht="15" customHeight="1" s="5">
      <c r="A5252" s="4" t="n">
        <v>1.11839997768402</v>
      </c>
      <c r="B5252" s="4" t="n">
        <v>43825.61328125</v>
      </c>
    </row>
    <row r="5253" ht="15" customHeight="1" s="5">
      <c r="A5253" s="4" t="n">
        <v>1.11959993839264</v>
      </c>
      <c r="B5253" s="4" t="n">
        <v>43829.98828125</v>
      </c>
    </row>
    <row r="5254" ht="15" customHeight="1" s="5">
      <c r="A5254" s="4" t="n">
        <v>1.12079787254334</v>
      </c>
      <c r="B5254" s="4" t="n">
        <v>43834.83203125</v>
      </c>
    </row>
    <row r="5255" ht="15" customHeight="1" s="5">
      <c r="A5255" s="4" t="n">
        <v>1.12080001831055</v>
      </c>
      <c r="B5255" s="4" t="n">
        <v>43840.53515625</v>
      </c>
    </row>
    <row r="5256" ht="15" customHeight="1" s="5">
      <c r="A5256" s="4" t="n">
        <v>1.12199997901917</v>
      </c>
      <c r="B5256" s="4" t="n">
        <v>43846.92578125</v>
      </c>
    </row>
    <row r="5257" ht="15" customHeight="1" s="5">
      <c r="A5257" s="4" t="n">
        <v>1.12439560890198</v>
      </c>
      <c r="B5257" s="4" t="n">
        <v>43853.86328125</v>
      </c>
    </row>
    <row r="5258" ht="15" customHeight="1" s="5">
      <c r="A5258" s="4" t="n">
        <v>1.1255978345871</v>
      </c>
      <c r="B5258" s="4" t="n">
        <v>43860.59765625</v>
      </c>
    </row>
    <row r="5259" ht="15" customHeight="1" s="5">
      <c r="A5259" s="4" t="n">
        <v>1.12559998035431</v>
      </c>
      <c r="B5259" s="4" t="n">
        <v>43866.94140625</v>
      </c>
    </row>
    <row r="5260" ht="15" customHeight="1" s="5">
      <c r="A5260" s="4" t="n">
        <v>1.12679994106293</v>
      </c>
      <c r="B5260" s="4" t="n">
        <v>43872.48828125</v>
      </c>
    </row>
    <row r="5261" ht="15" customHeight="1" s="5">
      <c r="A5261" s="4" t="n">
        <v>1.12800002098084</v>
      </c>
      <c r="B5261" s="4" t="n">
        <v>43877.36328125</v>
      </c>
    </row>
    <row r="5262" ht="15" customHeight="1" s="5">
      <c r="A5262" s="4" t="n">
        <v>1.12919783592224</v>
      </c>
      <c r="B5262" s="4" t="n">
        <v>43881.64453125</v>
      </c>
    </row>
    <row r="5263" ht="15" customHeight="1" s="5">
      <c r="A5263" s="4" t="n">
        <v>1.13039779663086</v>
      </c>
      <c r="B5263" s="4" t="n">
        <v>43885.69140625</v>
      </c>
    </row>
    <row r="5264" ht="15" customHeight="1" s="5">
      <c r="A5264" s="4" t="n">
        <v>1.13039994239807</v>
      </c>
      <c r="B5264" s="4" t="n">
        <v>43889.69921875</v>
      </c>
    </row>
    <row r="5265" ht="15" customHeight="1" s="5">
      <c r="A5265" s="4" t="n">
        <v>1.13159775733948</v>
      </c>
      <c r="B5265" s="4" t="n">
        <v>43894.04296875</v>
      </c>
    </row>
    <row r="5266" ht="15" customHeight="1" s="5">
      <c r="A5266" s="4" t="n">
        <v>1.13279783725739</v>
      </c>
      <c r="B5266" s="4" t="n">
        <v>43899.27734375</v>
      </c>
    </row>
    <row r="5267" ht="15" customHeight="1" s="5">
      <c r="A5267" s="4" t="n">
        <v>1.133997797966</v>
      </c>
      <c r="B5267" s="4" t="n">
        <v>43905.44921875</v>
      </c>
    </row>
    <row r="5268" ht="15" customHeight="1" s="5">
      <c r="A5268" s="4" t="n">
        <v>1.13399994373322</v>
      </c>
      <c r="B5268" s="4" t="n">
        <v>43912.24609375</v>
      </c>
    </row>
    <row r="5269" ht="15" customHeight="1" s="5">
      <c r="A5269" s="4" t="n">
        <v>1.13520002365112</v>
      </c>
      <c r="B5269" s="4" t="n">
        <v>43919.26171875</v>
      </c>
    </row>
    <row r="5270" ht="15" customHeight="1" s="5">
      <c r="A5270" s="4" t="n">
        <v>1.13639998435974</v>
      </c>
      <c r="B5270" s="4" t="n">
        <v>43925.76171875</v>
      </c>
    </row>
    <row r="5271" ht="15" customHeight="1" s="5">
      <c r="A5271" s="4" t="n">
        <v>1.13759779930115</v>
      </c>
      <c r="B5271" s="4" t="n">
        <v>43931.46484375</v>
      </c>
    </row>
    <row r="5272" ht="15" customHeight="1" s="5">
      <c r="A5272" s="4" t="n">
        <v>1.13879776000977</v>
      </c>
      <c r="B5272" s="4" t="n">
        <v>43936.02734375</v>
      </c>
    </row>
    <row r="5273" ht="15" customHeight="1" s="5">
      <c r="A5273" s="4" t="n">
        <v>1.13880002498627</v>
      </c>
      <c r="B5273" s="4" t="n">
        <v>43940.19921875</v>
      </c>
    </row>
    <row r="5274" ht="15" customHeight="1" s="5">
      <c r="A5274" s="4" t="n">
        <v>1.13999998569489</v>
      </c>
      <c r="B5274" s="4" t="n">
        <v>43944.38671875</v>
      </c>
    </row>
    <row r="5275" ht="15" customHeight="1" s="5">
      <c r="A5275" s="4" t="n">
        <v>1.1411999464035</v>
      </c>
      <c r="B5275" s="4" t="n">
        <v>43949.49609375</v>
      </c>
    </row>
    <row r="5276" ht="15" customHeight="1" s="5">
      <c r="A5276" s="4" t="n">
        <v>1.14239776134491</v>
      </c>
      <c r="B5276" s="4" t="n">
        <v>43955.41796875</v>
      </c>
    </row>
    <row r="5277" ht="15" customHeight="1" s="5">
      <c r="A5277" s="4" t="n">
        <v>1.14240002632141</v>
      </c>
      <c r="B5277" s="4" t="n">
        <v>43962.52734375</v>
      </c>
    </row>
    <row r="5278" ht="15" customHeight="1" s="5">
      <c r="A5278" s="4" t="n">
        <v>1.14359998703003</v>
      </c>
      <c r="B5278" s="4" t="n">
        <v>43969.93359375</v>
      </c>
    </row>
    <row r="5279" ht="15" customHeight="1" s="5">
      <c r="A5279" s="4" t="n">
        <v>1.14479994773865</v>
      </c>
      <c r="B5279" s="4" t="n">
        <v>43977.21484375</v>
      </c>
    </row>
    <row r="5280" ht="15" customHeight="1" s="5">
      <c r="A5280" s="4" t="n">
        <v>1.14600002765656</v>
      </c>
      <c r="B5280" s="4" t="n">
        <v>43983.88671875</v>
      </c>
    </row>
    <row r="5281" ht="15" customHeight="1" s="5">
      <c r="A5281" s="4" t="n">
        <v>1.14719998836517</v>
      </c>
      <c r="B5281" s="4" t="n">
        <v>43990.05859375</v>
      </c>
    </row>
    <row r="5282" ht="15" customHeight="1" s="5">
      <c r="A5282" s="4" t="n">
        <v>1.14839994907379</v>
      </c>
      <c r="B5282" s="4" t="n">
        <v>43995.33984375</v>
      </c>
    </row>
    <row r="5283" ht="15" customHeight="1" s="5">
      <c r="A5283" s="4" t="n">
        <v>1.1495977640152</v>
      </c>
      <c r="B5283" s="4" t="n">
        <v>44000.08984375</v>
      </c>
    </row>
    <row r="5284" ht="15" customHeight="1" s="5">
      <c r="A5284" s="4" t="n">
        <v>1.15079784393311</v>
      </c>
      <c r="B5284" s="4" t="n">
        <v>44004.46484375</v>
      </c>
    </row>
    <row r="5285" ht="15" customHeight="1" s="5">
      <c r="A5285" s="4" t="n">
        <v>1.15199780464172</v>
      </c>
      <c r="B5285" s="4" t="n">
        <v>44008.91796875</v>
      </c>
    </row>
    <row r="5286" ht="15" customHeight="1" s="5">
      <c r="A5286" s="4" t="n">
        <v>1.15319776535034</v>
      </c>
      <c r="B5286" s="4" t="n">
        <v>44013.60546875</v>
      </c>
    </row>
    <row r="5287" ht="15" customHeight="1" s="5">
      <c r="A5287" s="4" t="n">
        <v>1.15320003032684</v>
      </c>
      <c r="B5287" s="4" t="n">
        <v>44018.83984375</v>
      </c>
    </row>
    <row r="5288" ht="15" customHeight="1" s="5">
      <c r="A5288" s="4" t="n">
        <v>1.15559566020966</v>
      </c>
      <c r="B5288" s="4" t="n">
        <v>44024.54296875</v>
      </c>
    </row>
    <row r="5289" ht="15" customHeight="1" s="5">
      <c r="A5289" s="4" t="n">
        <v>1.15559995174408</v>
      </c>
      <c r="B5289" s="4" t="n">
        <v>44030.73046875</v>
      </c>
    </row>
    <row r="5290" ht="15" customHeight="1" s="5">
      <c r="A5290" s="4" t="n">
        <v>1.15680003166199</v>
      </c>
      <c r="B5290" s="4" t="n">
        <v>44036.93359375</v>
      </c>
    </row>
    <row r="5291" ht="15" customHeight="1" s="5">
      <c r="A5291" s="4" t="n">
        <v>1.15799999237061</v>
      </c>
      <c r="B5291" s="4" t="n">
        <v>44042.62109375</v>
      </c>
    </row>
    <row r="5292" ht="15" customHeight="1" s="5">
      <c r="A5292" s="4" t="n">
        <v>1.15919780731201</v>
      </c>
      <c r="B5292" s="4" t="n">
        <v>44047.38671875</v>
      </c>
    </row>
    <row r="5293" ht="15" customHeight="1" s="5">
      <c r="A5293" s="4" t="n">
        <v>1.16039776802063</v>
      </c>
      <c r="B5293" s="4" t="n">
        <v>44051.65234375</v>
      </c>
    </row>
    <row r="5294" ht="15" customHeight="1" s="5">
      <c r="A5294" s="4" t="n">
        <v>1.16040003299713</v>
      </c>
      <c r="B5294" s="4" t="n">
        <v>44055.64453125</v>
      </c>
    </row>
    <row r="5295" ht="15" customHeight="1" s="5">
      <c r="A5295" s="4" t="n">
        <v>1.16159999370575</v>
      </c>
      <c r="B5295" s="4" t="n">
        <v>44059.78515625</v>
      </c>
    </row>
    <row r="5296" ht="15" customHeight="1" s="5">
      <c r="A5296" s="4" t="n">
        <v>1.16279995441437</v>
      </c>
      <c r="B5296" s="4" t="n">
        <v>44064.41015625</v>
      </c>
    </row>
    <row r="5297" ht="15" customHeight="1" s="5">
      <c r="A5297" s="4" t="n">
        <v>1.16399776935577</v>
      </c>
      <c r="B5297" s="4" t="n">
        <v>44070.00390625</v>
      </c>
    </row>
    <row r="5298" ht="15" customHeight="1" s="5">
      <c r="A5298" s="4" t="n">
        <v>1.16400003433228</v>
      </c>
      <c r="B5298" s="4" t="n">
        <v>44076.30078125</v>
      </c>
    </row>
    <row r="5299" ht="15" customHeight="1" s="5">
      <c r="A5299" s="4" t="n">
        <v>1.16519999504089</v>
      </c>
      <c r="B5299" s="4" t="n">
        <v>44082.80078125</v>
      </c>
    </row>
    <row r="5300" ht="15" customHeight="1" s="5">
      <c r="A5300" s="4" t="n">
        <v>1.16639995574951</v>
      </c>
      <c r="B5300" s="4" t="n">
        <v>44089.44140625</v>
      </c>
    </row>
    <row r="5301" ht="15" customHeight="1" s="5">
      <c r="A5301" s="4" t="n">
        <v>1.16759777069092</v>
      </c>
      <c r="B5301" s="4" t="n">
        <v>44096.19140625</v>
      </c>
    </row>
    <row r="5302" ht="15" customHeight="1" s="5">
      <c r="A5302" s="4" t="n">
        <v>1.16879785060883</v>
      </c>
      <c r="B5302" s="4" t="n">
        <v>44102.51953125</v>
      </c>
    </row>
    <row r="5303" ht="15" customHeight="1" s="5">
      <c r="A5303" s="4" t="n">
        <v>1.16999995708466</v>
      </c>
      <c r="B5303" s="4" t="n">
        <v>44108.70703125</v>
      </c>
    </row>
    <row r="5304" ht="15" customHeight="1" s="5">
      <c r="A5304" s="4" t="n">
        <v>1.17120003700256</v>
      </c>
      <c r="B5304" s="4" t="n">
        <v>44115.06640625</v>
      </c>
    </row>
    <row r="5305" ht="15" customHeight="1" s="5">
      <c r="A5305" s="4" t="n">
        <v>1.17239999771118</v>
      </c>
      <c r="B5305" s="4" t="n">
        <v>44121.51953125</v>
      </c>
    </row>
    <row r="5306" ht="15" customHeight="1" s="5">
      <c r="A5306" s="4" t="n">
        <v>1.1735999584198</v>
      </c>
      <c r="B5306" s="4" t="n">
        <v>44128.28515625</v>
      </c>
    </row>
    <row r="5307" ht="15" customHeight="1" s="5">
      <c r="A5307" s="4" t="n">
        <v>1.17480003833771</v>
      </c>
      <c r="B5307" s="4" t="n">
        <v>44135.69140625</v>
      </c>
    </row>
    <row r="5308" ht="15" customHeight="1" s="5">
      <c r="A5308" s="4" t="n">
        <v>1.17599785327911</v>
      </c>
      <c r="B5308" s="4" t="n">
        <v>44143.91015625</v>
      </c>
    </row>
    <row r="5309" ht="15" customHeight="1" s="5">
      <c r="A5309" s="4" t="n">
        <v>1.17719781398773</v>
      </c>
      <c r="B5309" s="4" t="n">
        <v>44152.84765625</v>
      </c>
    </row>
    <row r="5310" ht="15" customHeight="1" s="5">
      <c r="A5310" s="4" t="n">
        <v>1.17719995975494</v>
      </c>
      <c r="B5310" s="4" t="n">
        <v>44161.75390625</v>
      </c>
    </row>
    <row r="5311" ht="15" customHeight="1" s="5">
      <c r="A5311" s="4" t="n">
        <v>1.17840003967285</v>
      </c>
      <c r="B5311" s="4" t="n">
        <v>44170.34765625</v>
      </c>
    </row>
    <row r="5312" ht="15" customHeight="1" s="5">
      <c r="A5312" s="4" t="n">
        <v>1.17960000038147</v>
      </c>
      <c r="B5312" s="4" t="n">
        <v>44178.39453125</v>
      </c>
    </row>
    <row r="5313" ht="15" customHeight="1" s="5">
      <c r="A5313" s="4" t="n">
        <v>1.18079996109009</v>
      </c>
      <c r="B5313" s="4" t="n">
        <v>44185.62890625</v>
      </c>
    </row>
    <row r="5314" ht="15" customHeight="1" s="5">
      <c r="A5314" s="4" t="n">
        <v>1.182000041008</v>
      </c>
      <c r="B5314" s="4" t="n">
        <v>44192.45703125</v>
      </c>
    </row>
    <row r="5315" ht="15" customHeight="1" s="5">
      <c r="A5315" s="4" t="n">
        <v>1.18320000171661</v>
      </c>
      <c r="B5315" s="4" t="n">
        <v>44199.75390625</v>
      </c>
    </row>
    <row r="5316" ht="15" customHeight="1" s="5">
      <c r="A5316" s="4" t="n">
        <v>1.18439781665802</v>
      </c>
      <c r="B5316" s="4" t="n">
        <v>44207.56640625</v>
      </c>
    </row>
    <row r="5317" ht="15" customHeight="1" s="5">
      <c r="A5317" s="4" t="n">
        <v>1.18559992313385</v>
      </c>
      <c r="B5317" s="4" t="n">
        <v>44216.16015625</v>
      </c>
    </row>
    <row r="5318" ht="15" customHeight="1" s="5">
      <c r="A5318" s="4" t="n">
        <v>1.18680000305176</v>
      </c>
      <c r="B5318" s="4" t="n">
        <v>44225.28515625</v>
      </c>
    </row>
    <row r="5319" ht="15" customHeight="1" s="5">
      <c r="A5319" s="4" t="n">
        <v>1.18799996376038</v>
      </c>
      <c r="B5319" s="4" t="n">
        <v>44234.37890625</v>
      </c>
    </row>
    <row r="5320" ht="15" customHeight="1" s="5">
      <c r="A5320" s="4" t="n">
        <v>1.18919777870178</v>
      </c>
      <c r="B5320" s="4" t="n">
        <v>44243.09765625</v>
      </c>
    </row>
    <row r="5321" ht="15" customHeight="1" s="5">
      <c r="A5321" s="4" t="n">
        <v>1.19039785861969</v>
      </c>
      <c r="B5321" s="4" t="n">
        <v>44251.69140625</v>
      </c>
    </row>
    <row r="5322" ht="15" customHeight="1" s="5">
      <c r="A5322" s="4" t="n">
        <v>1.19159781932831</v>
      </c>
      <c r="B5322" s="4" t="n">
        <v>44259.78515625</v>
      </c>
    </row>
    <row r="5323" ht="15" customHeight="1" s="5">
      <c r="A5323" s="4" t="n">
        <v>1.19279778003693</v>
      </c>
      <c r="B5323" s="4" t="n">
        <v>44267.59765625</v>
      </c>
    </row>
    <row r="5324" ht="15" customHeight="1" s="5">
      <c r="A5324" s="4" t="n">
        <v>1.19400000572205</v>
      </c>
      <c r="B5324" s="4" t="n">
        <v>44275.69140625</v>
      </c>
    </row>
    <row r="5325" ht="15" customHeight="1" s="5">
      <c r="A5325" s="4" t="n">
        <v>1.19519996643066</v>
      </c>
      <c r="B5325" s="4" t="n">
        <v>44284.47265625</v>
      </c>
    </row>
    <row r="5326" ht="15" customHeight="1" s="5">
      <c r="A5326" s="4" t="n">
        <v>1.19640004634857</v>
      </c>
      <c r="B5326" s="4" t="n">
        <v>44293.97265625</v>
      </c>
    </row>
    <row r="5327" ht="15" customHeight="1" s="5">
      <c r="A5327" s="4" t="n">
        <v>1.19879567623138</v>
      </c>
      <c r="B5327" s="4" t="n">
        <v>44304.47265625</v>
      </c>
    </row>
    <row r="5328" ht="15" customHeight="1" s="5">
      <c r="A5328" s="4" t="n">
        <v>1.19999778270721</v>
      </c>
      <c r="B5328" s="4" t="n">
        <v>44315.25390625</v>
      </c>
    </row>
    <row r="5329" ht="15" customHeight="1" s="5">
      <c r="A5329" s="4" t="n">
        <v>1.20119786262512</v>
      </c>
      <c r="B5329" s="4" t="n">
        <v>44325.06640625</v>
      </c>
    </row>
    <row r="5330" ht="15" customHeight="1" s="5">
      <c r="A5330" s="4" t="n">
        <v>1.20239782333374</v>
      </c>
      <c r="B5330" s="4" t="n">
        <v>44334.03515625</v>
      </c>
    </row>
    <row r="5331" ht="15" customHeight="1" s="5">
      <c r="A5331" s="4" t="n">
        <v>1.20359778404236</v>
      </c>
      <c r="B5331" s="4" t="n">
        <v>44342.16015625</v>
      </c>
    </row>
    <row r="5332" ht="15" customHeight="1" s="5">
      <c r="A5332" s="4" t="n">
        <v>1.20479786396027</v>
      </c>
      <c r="B5332" s="4" t="n">
        <v>44349.89453125</v>
      </c>
    </row>
    <row r="5333" ht="15" customHeight="1" s="5">
      <c r="A5333" s="4" t="n">
        <v>1.2059999704361</v>
      </c>
      <c r="B5333" s="4" t="n">
        <v>44358.16015625</v>
      </c>
    </row>
    <row r="5334" ht="15" customHeight="1" s="5">
      <c r="A5334" s="4" t="n">
        <v>1.207200050354</v>
      </c>
      <c r="B5334" s="4" t="n">
        <v>44367.94140625</v>
      </c>
    </row>
    <row r="5335" ht="15" customHeight="1" s="5">
      <c r="A5335" s="4" t="n">
        <v>1.20959568023682</v>
      </c>
      <c r="B5335" s="4" t="n">
        <v>44378.53515625</v>
      </c>
    </row>
    <row r="5336" ht="15" customHeight="1" s="5">
      <c r="A5336" s="4" t="n">
        <v>1.21079778671265</v>
      </c>
      <c r="B5336" s="4" t="n">
        <v>44389.50390625</v>
      </c>
    </row>
    <row r="5337" ht="15" customHeight="1" s="5">
      <c r="A5337" s="4" t="n">
        <v>1.21199786663055</v>
      </c>
      <c r="B5337" s="4" t="n">
        <v>44399.87890625</v>
      </c>
    </row>
    <row r="5338" ht="15" customHeight="1" s="5">
      <c r="A5338" s="4" t="n">
        <v>1.21319782733917</v>
      </c>
      <c r="B5338" s="4" t="n">
        <v>44409.44140625</v>
      </c>
    </row>
    <row r="5339" ht="15" customHeight="1" s="5">
      <c r="A5339" s="4" t="n">
        <v>1.21439778804779</v>
      </c>
      <c r="B5339" s="4" t="n">
        <v>44418.09765625</v>
      </c>
    </row>
    <row r="5340" ht="15" customHeight="1" s="5">
      <c r="A5340" s="4" t="n">
        <v>1.2155978679657</v>
      </c>
      <c r="B5340" s="4" t="n">
        <v>44426.50390625</v>
      </c>
    </row>
    <row r="5341" ht="15" customHeight="1" s="5">
      <c r="A5341" s="4" t="n">
        <v>1.21679782867432</v>
      </c>
      <c r="B5341" s="4" t="n">
        <v>44435.00390625</v>
      </c>
    </row>
    <row r="5342" ht="15" customHeight="1" s="5">
      <c r="A5342" s="4" t="n">
        <v>1.21799993515015</v>
      </c>
      <c r="B5342" s="4" t="n">
        <v>44444.47265625</v>
      </c>
    </row>
    <row r="5343" ht="15" customHeight="1" s="5">
      <c r="A5343" s="4" t="n">
        <v>1.22039556503296</v>
      </c>
      <c r="B5343" s="4" t="n">
        <v>44454.59765625</v>
      </c>
    </row>
    <row r="5344" ht="15" customHeight="1" s="5">
      <c r="A5344" s="4" t="n">
        <v>1.22159993648529</v>
      </c>
      <c r="B5344" s="4" t="n">
        <v>44464.75390625</v>
      </c>
    </row>
    <row r="5345" ht="15" customHeight="1" s="5">
      <c r="A5345" s="4" t="n">
        <v>1.2228000164032</v>
      </c>
      <c r="B5345" s="4" t="n">
        <v>44474.03515625</v>
      </c>
    </row>
    <row r="5346" ht="15" customHeight="1" s="5">
      <c r="A5346" s="4" t="n">
        <v>1.22399997711182</v>
      </c>
      <c r="B5346" s="4" t="n">
        <v>44482.25390625</v>
      </c>
    </row>
    <row r="5347" ht="15" customHeight="1" s="5">
      <c r="A5347" s="4" t="n">
        <v>1.22519993782043</v>
      </c>
      <c r="B5347" s="4" t="n">
        <v>44489.70703125</v>
      </c>
    </row>
    <row r="5348" ht="15" customHeight="1" s="5">
      <c r="A5348" s="4" t="n">
        <v>1.22759556770325</v>
      </c>
      <c r="B5348" s="4" t="n">
        <v>44497.08203125</v>
      </c>
    </row>
    <row r="5349" ht="15" customHeight="1" s="5">
      <c r="A5349" s="4" t="n">
        <v>1.22879993915558</v>
      </c>
      <c r="B5349" s="4" t="n">
        <v>44504.92578125</v>
      </c>
    </row>
    <row r="5350" ht="15" customHeight="1" s="5">
      <c r="A5350" s="4" t="n">
        <v>1.23000001907349</v>
      </c>
      <c r="B5350" s="4" t="n">
        <v>44514.11328125</v>
      </c>
    </row>
    <row r="5351" ht="15" customHeight="1" s="5">
      <c r="A5351" s="4" t="n">
        <v>1.2323956489563</v>
      </c>
      <c r="B5351" s="4" t="n">
        <v>44524.17578125</v>
      </c>
    </row>
    <row r="5352" ht="15" customHeight="1" s="5">
      <c r="A5352" s="4" t="n">
        <v>1.23359775543213</v>
      </c>
      <c r="B5352" s="4" t="n">
        <v>44534.11328125</v>
      </c>
    </row>
    <row r="5353" ht="15" customHeight="1" s="5">
      <c r="A5353" s="4" t="n">
        <v>1.23479783535004</v>
      </c>
      <c r="B5353" s="4" t="n">
        <v>44543.45703125</v>
      </c>
    </row>
    <row r="5354" ht="15" customHeight="1" s="5">
      <c r="A5354" s="4" t="n">
        <v>1.23599994182587</v>
      </c>
      <c r="B5354" s="4" t="n">
        <v>44552.51953125</v>
      </c>
    </row>
    <row r="5355" ht="15" customHeight="1" s="5">
      <c r="A5355" s="4" t="n">
        <v>1.23720002174377</v>
      </c>
      <c r="B5355" s="4" t="n">
        <v>44561.23828125</v>
      </c>
    </row>
    <row r="5356" ht="15" customHeight="1" s="5">
      <c r="A5356" s="4" t="n">
        <v>1.23959565162659</v>
      </c>
      <c r="B5356" s="4" t="n">
        <v>44570.48828125</v>
      </c>
    </row>
    <row r="5357" ht="15" customHeight="1" s="5">
      <c r="A5357" s="4" t="n">
        <v>1.24079775810242</v>
      </c>
      <c r="B5357" s="4" t="n">
        <v>44581.05078125</v>
      </c>
    </row>
    <row r="5358" ht="15" customHeight="1" s="5">
      <c r="A5358" s="4" t="n">
        <v>1.24319338798523</v>
      </c>
      <c r="B5358" s="4" t="n">
        <v>44592.42578125</v>
      </c>
    </row>
    <row r="5359" ht="15" customHeight="1" s="5">
      <c r="A5359" s="4" t="n">
        <v>1.24439775943756</v>
      </c>
      <c r="B5359" s="4" t="n">
        <v>44603.23828125</v>
      </c>
    </row>
    <row r="5360" ht="15" customHeight="1" s="5">
      <c r="A5360" s="4" t="n">
        <v>1.24679338932037</v>
      </c>
      <c r="B5360" s="4" t="n">
        <v>44613.36328125</v>
      </c>
    </row>
    <row r="5361" ht="15" customHeight="1" s="5">
      <c r="A5361" s="4" t="n">
        <v>1.24800002574921</v>
      </c>
      <c r="B5361" s="4" t="n">
        <v>44622.61328125</v>
      </c>
    </row>
    <row r="5362" ht="15" customHeight="1" s="5">
      <c r="A5362" s="4" t="n">
        <v>1.24919998645782</v>
      </c>
      <c r="B5362" s="4" t="n">
        <v>44631.20703125</v>
      </c>
    </row>
    <row r="5363" ht="15" customHeight="1" s="5">
      <c r="A5363" s="4" t="n">
        <v>1.25159561634064</v>
      </c>
      <c r="B5363" s="4" t="n">
        <v>44639.67578125</v>
      </c>
    </row>
    <row r="5364" ht="15" customHeight="1" s="5">
      <c r="A5364" s="4" t="n">
        <v>1.25279784202576</v>
      </c>
      <c r="B5364" s="4" t="n">
        <v>44648.95703125</v>
      </c>
    </row>
    <row r="5365" ht="15" customHeight="1" s="5">
      <c r="A5365" s="4" t="n">
        <v>1.25519347190857</v>
      </c>
      <c r="B5365" s="4" t="n">
        <v>44658.58203125</v>
      </c>
    </row>
    <row r="5366" ht="15" customHeight="1" s="5">
      <c r="A5366" s="4" t="n">
        <v>1.25639998912811</v>
      </c>
      <c r="B5366" s="4" t="n">
        <v>44668.08203125</v>
      </c>
    </row>
    <row r="5367" ht="15" customHeight="1" s="5">
      <c r="A5367" s="4" t="n">
        <v>1.25879561901093</v>
      </c>
      <c r="B5367" s="4" t="n">
        <v>44676.76953125</v>
      </c>
    </row>
    <row r="5368" ht="15" customHeight="1" s="5">
      <c r="A5368" s="4" t="n">
        <v>1.25999784469605</v>
      </c>
      <c r="B5368" s="4" t="n">
        <v>44684.75390625</v>
      </c>
    </row>
    <row r="5369" ht="15" customHeight="1" s="5">
      <c r="A5369" s="4" t="n">
        <v>1.26119995117188</v>
      </c>
      <c r="B5369" s="4" t="n">
        <v>44692.47265625</v>
      </c>
    </row>
    <row r="5370" ht="15" customHeight="1" s="5">
      <c r="A5370" s="4" t="n">
        <v>1.26240003108978</v>
      </c>
      <c r="B5370" s="4" t="n">
        <v>44701.00390625</v>
      </c>
    </row>
    <row r="5371" ht="15" customHeight="1" s="5">
      <c r="A5371" s="4" t="n">
        <v>1.2647956609726</v>
      </c>
      <c r="B5371" s="4" t="n">
        <v>44710.78515625</v>
      </c>
    </row>
    <row r="5372" ht="15" customHeight="1" s="5">
      <c r="A5372" s="4" t="n">
        <v>1.26719892024994</v>
      </c>
      <c r="B5372" s="4" t="n">
        <v>44721.25390625</v>
      </c>
    </row>
    <row r="5373" ht="15" customHeight="1" s="5">
      <c r="A5373" s="4" t="n">
        <v>1.26959562301636</v>
      </c>
      <c r="B5373" s="4" t="n">
        <v>44731.69140625</v>
      </c>
    </row>
    <row r="5374" ht="15" customHeight="1" s="5">
      <c r="A5374" s="4" t="n">
        <v>1.27079784870148</v>
      </c>
      <c r="B5374" s="4" t="n">
        <v>44741.87890625</v>
      </c>
    </row>
    <row r="5375" ht="15" customHeight="1" s="5">
      <c r="A5375" s="4" t="n">
        <v>1.27199995517731</v>
      </c>
      <c r="B5375" s="4" t="n">
        <v>44751.81640625</v>
      </c>
    </row>
    <row r="5376" ht="15" customHeight="1" s="5">
      <c r="A5376" s="4" t="n">
        <v>1.27439558506012</v>
      </c>
      <c r="B5376" s="4" t="n">
        <v>44761.56640625</v>
      </c>
    </row>
    <row r="5377" ht="15" customHeight="1" s="5">
      <c r="A5377" s="4" t="n">
        <v>1.27679884433746</v>
      </c>
      <c r="B5377" s="4" t="n">
        <v>44771.84765625</v>
      </c>
    </row>
    <row r="5378" ht="15" customHeight="1" s="5">
      <c r="A5378" s="4" t="n">
        <v>1.27799999713898</v>
      </c>
      <c r="B5378" s="4" t="n">
        <v>44782.72265625</v>
      </c>
    </row>
    <row r="5379" ht="15" customHeight="1" s="5">
      <c r="A5379" s="4" t="n">
        <v>1.28039562702179</v>
      </c>
      <c r="B5379" s="4" t="n">
        <v>44794.03515625</v>
      </c>
    </row>
    <row r="5380" ht="15" customHeight="1" s="5">
      <c r="A5380" s="4" t="n">
        <v>1.28159785270691</v>
      </c>
      <c r="B5380" s="4" t="n">
        <v>44804.72265625</v>
      </c>
    </row>
    <row r="5381" ht="15" customHeight="1" s="5">
      <c r="A5381" s="4" t="n">
        <v>1.28399348258972</v>
      </c>
      <c r="B5381" s="4" t="n">
        <v>44814.31640625</v>
      </c>
    </row>
    <row r="5382" ht="15" customHeight="1" s="5">
      <c r="A5382" s="4" t="n">
        <v>1.28519999980927</v>
      </c>
      <c r="B5382" s="4" t="n">
        <v>44823.41015625</v>
      </c>
    </row>
    <row r="5383" ht="15" customHeight="1" s="5">
      <c r="A5383" s="4" t="n">
        <v>1.28759562969208</v>
      </c>
      <c r="B5383" s="4" t="n">
        <v>44833.00390625</v>
      </c>
    </row>
    <row r="5384" ht="15" customHeight="1" s="5">
      <c r="A5384" s="4" t="n">
        <v>1.28880000114441</v>
      </c>
      <c r="B5384" s="4" t="n">
        <v>44843.25390625</v>
      </c>
    </row>
    <row r="5385" ht="15" customHeight="1" s="5">
      <c r="A5385" s="4" t="n">
        <v>1.29119563102722</v>
      </c>
      <c r="B5385" s="4" t="n">
        <v>44853.56640625</v>
      </c>
    </row>
    <row r="5386" ht="15" customHeight="1" s="5">
      <c r="A5386" s="4" t="n">
        <v>1.29359889030457</v>
      </c>
      <c r="B5386" s="4" t="n">
        <v>44863.59765625</v>
      </c>
    </row>
    <row r="5387" ht="15" customHeight="1" s="5">
      <c r="A5387" s="4" t="n">
        <v>1.29599452018738</v>
      </c>
      <c r="B5387" s="4" t="n">
        <v>44873.34765625</v>
      </c>
    </row>
    <row r="5388" ht="15" customHeight="1" s="5">
      <c r="A5388" s="4" t="n">
        <v>1.29839777946472</v>
      </c>
      <c r="B5388" s="4" t="n">
        <v>44882.62890625</v>
      </c>
    </row>
    <row r="5389" ht="15" customHeight="1" s="5">
      <c r="A5389" s="4" t="n">
        <v>1.30079340934753</v>
      </c>
      <c r="B5389" s="4" t="n">
        <v>44892.19140625</v>
      </c>
    </row>
    <row r="5390" ht="15" customHeight="1" s="5">
      <c r="A5390" s="4" t="n">
        <v>1.30199778079987</v>
      </c>
      <c r="B5390" s="4" t="n">
        <v>44902.69140625</v>
      </c>
    </row>
    <row r="5391" ht="15" customHeight="1" s="5">
      <c r="A5391" s="4" t="n">
        <v>1.30439341068268</v>
      </c>
      <c r="B5391" s="4" t="n">
        <v>44914.37890625</v>
      </c>
    </row>
    <row r="5392" ht="15" customHeight="1" s="5">
      <c r="A5392" s="4" t="n">
        <v>1.30679666996002</v>
      </c>
      <c r="B5392" s="4" t="n">
        <v>44926.06640625</v>
      </c>
    </row>
    <row r="5393" ht="15" customHeight="1" s="5">
      <c r="A5393" s="4" t="n">
        <v>1.30799996852875</v>
      </c>
      <c r="B5393" s="4" t="n">
        <v>44937.16015625</v>
      </c>
    </row>
    <row r="5394" ht="15" customHeight="1" s="5">
      <c r="A5394" s="4" t="n">
        <v>1.31039559841156</v>
      </c>
      <c r="B5394" s="4" t="n">
        <v>44947.53515625</v>
      </c>
    </row>
    <row r="5395" ht="15" customHeight="1" s="5">
      <c r="A5395" s="4" t="n">
        <v>1.3127988576889</v>
      </c>
      <c r="B5395" s="4" t="n">
        <v>44958.56640625</v>
      </c>
    </row>
    <row r="5396" ht="15" customHeight="1" s="5">
      <c r="A5396" s="4" t="n">
        <v>1.31519448757172</v>
      </c>
      <c r="B5396" s="4" t="n">
        <v>44969.87890625</v>
      </c>
    </row>
    <row r="5397" ht="15" customHeight="1" s="5">
      <c r="A5397" s="4" t="n">
        <v>1.31639778614044</v>
      </c>
      <c r="B5397" s="4" t="n">
        <v>44980.97265625</v>
      </c>
    </row>
    <row r="5398" ht="15" customHeight="1" s="5">
      <c r="A5398" s="4" t="n">
        <v>1.31879341602325</v>
      </c>
      <c r="B5398" s="4" t="n">
        <v>44991.69140625</v>
      </c>
    </row>
    <row r="5399" ht="15" customHeight="1" s="5">
      <c r="A5399" s="4" t="n">
        <v>1.3211966753006</v>
      </c>
      <c r="B5399" s="4" t="n">
        <v>45001.84765625</v>
      </c>
    </row>
    <row r="5400" ht="15" customHeight="1" s="5">
      <c r="A5400" s="4" t="n">
        <v>1.32359993457794</v>
      </c>
      <c r="B5400" s="4" t="n">
        <v>45011.03515625</v>
      </c>
    </row>
    <row r="5401" ht="15" customHeight="1" s="5">
      <c r="A5401" s="4" t="n">
        <v>1.32599556446075</v>
      </c>
      <c r="B5401" s="4" t="n">
        <v>45019.94140625</v>
      </c>
    </row>
    <row r="5402" ht="15" customHeight="1" s="5">
      <c r="A5402" s="4" t="n">
        <v>1.3283988237381</v>
      </c>
      <c r="B5402" s="4" t="n">
        <v>45029.53515625</v>
      </c>
    </row>
    <row r="5403" ht="15" customHeight="1" s="5">
      <c r="A5403" s="4" t="n">
        <v>1.33079445362091</v>
      </c>
      <c r="B5403" s="4" t="n">
        <v>45039.56640625</v>
      </c>
    </row>
    <row r="5404" ht="15" customHeight="1" s="5">
      <c r="A5404" s="4" t="n">
        <v>1.33319771289825</v>
      </c>
      <c r="B5404" s="4" t="n">
        <v>45049.00390625</v>
      </c>
    </row>
    <row r="5405" ht="15" customHeight="1" s="5">
      <c r="A5405" s="4" t="n">
        <v>1.33559334278107</v>
      </c>
      <c r="B5405" s="4" t="n">
        <v>45057.75390625</v>
      </c>
    </row>
    <row r="5406" ht="15" customHeight="1" s="5">
      <c r="A5406" s="4" t="n">
        <v>1.33799660205841</v>
      </c>
      <c r="B5406" s="4" t="n">
        <v>45066.22265625</v>
      </c>
    </row>
    <row r="5407" ht="15" customHeight="1" s="5">
      <c r="A5407" s="4" t="n">
        <v>1.33920001983643</v>
      </c>
      <c r="B5407" s="4" t="n">
        <v>45075.37890625</v>
      </c>
    </row>
    <row r="5408" ht="15" customHeight="1" s="5">
      <c r="A5408" s="4" t="n">
        <v>1.34159564971924</v>
      </c>
      <c r="B5408" s="4" t="n">
        <v>45084.97265625</v>
      </c>
    </row>
    <row r="5409" ht="15" customHeight="1" s="5">
      <c r="A5409" s="4" t="n">
        <v>1.34399890899658</v>
      </c>
      <c r="B5409" s="4" t="n">
        <v>45094.72265625</v>
      </c>
    </row>
    <row r="5410" ht="15" customHeight="1" s="5">
      <c r="A5410" s="4" t="n">
        <v>1.3475923538208</v>
      </c>
      <c r="B5410" s="4" t="n">
        <v>45104.19140625</v>
      </c>
    </row>
    <row r="5411" ht="15" customHeight="1" s="5">
      <c r="A5411" s="4" t="n">
        <v>1.35119342803955</v>
      </c>
      <c r="B5411" s="4" t="n">
        <v>45114.03515625</v>
      </c>
    </row>
    <row r="5412" ht="15" customHeight="1" s="5">
      <c r="A5412" s="4" t="n">
        <v>1.35239779949188</v>
      </c>
      <c r="B5412" s="4" t="n">
        <v>45123.84765625</v>
      </c>
    </row>
    <row r="5413" ht="15" customHeight="1" s="5">
      <c r="A5413" s="4" t="n">
        <v>1.35479998588562</v>
      </c>
      <c r="B5413" s="4" t="n">
        <v>45133.78515625</v>
      </c>
    </row>
    <row r="5414" ht="15" customHeight="1" s="5">
      <c r="A5414" s="4" t="n">
        <v>1.35719561576843</v>
      </c>
      <c r="B5414" s="4" t="n">
        <v>45144.37890625</v>
      </c>
    </row>
    <row r="5415" ht="15" customHeight="1" s="5">
      <c r="A5415" s="4" t="n">
        <v>1.36079668998718</v>
      </c>
      <c r="B5415" s="4" t="n">
        <v>45155.12890625</v>
      </c>
    </row>
    <row r="5416" ht="15" customHeight="1" s="5">
      <c r="A5416" s="4" t="n">
        <v>1.3631956577301</v>
      </c>
      <c r="B5416" s="4" t="n">
        <v>45164.94140625</v>
      </c>
    </row>
    <row r="5417" ht="15" customHeight="1" s="5">
      <c r="A5417" s="4" t="n">
        <v>1.36439776420593</v>
      </c>
      <c r="B5417" s="4" t="n">
        <v>45174.28515625</v>
      </c>
    </row>
    <row r="5418" ht="15" customHeight="1" s="5">
      <c r="A5418" s="4" t="n">
        <v>1.36679339408875</v>
      </c>
      <c r="B5418" s="4" t="n">
        <v>45183.87890625</v>
      </c>
    </row>
    <row r="5419" ht="15" customHeight="1" s="5">
      <c r="A5419" s="4" t="n">
        <v>1.36919665336609</v>
      </c>
      <c r="B5419" s="4" t="n">
        <v>45193.56640625</v>
      </c>
    </row>
    <row r="5420" ht="15" customHeight="1" s="5">
      <c r="A5420" s="4" t="n">
        <v>1.37159991264343</v>
      </c>
      <c r="B5420" s="4" t="n">
        <v>45202.34765625</v>
      </c>
    </row>
    <row r="5421" ht="15" customHeight="1" s="5">
      <c r="A5421" s="4" t="n">
        <v>1.37519335746765</v>
      </c>
      <c r="B5421" s="4" t="n">
        <v>45210.72265625</v>
      </c>
    </row>
    <row r="5422" ht="15" customHeight="1" s="5">
      <c r="A5422" s="4" t="n">
        <v>1.377596616745</v>
      </c>
      <c r="B5422" s="4" t="n">
        <v>45218.91015625</v>
      </c>
    </row>
    <row r="5423" ht="15" customHeight="1" s="5">
      <c r="A5423" s="4" t="n">
        <v>1.38119769096375</v>
      </c>
      <c r="B5423" s="4" t="n">
        <v>45227.03515625</v>
      </c>
    </row>
    <row r="5424" ht="15" customHeight="1" s="5">
      <c r="A5424" s="4" t="n">
        <v>1.38359332084656</v>
      </c>
      <c r="B5424" s="4" t="n">
        <v>45235.47265625</v>
      </c>
    </row>
    <row r="5425" ht="15" customHeight="1" s="5">
      <c r="A5425" s="4" t="n">
        <v>1.3859965801239</v>
      </c>
      <c r="B5425" s="4" t="n">
        <v>45245.22265625</v>
      </c>
    </row>
    <row r="5426" ht="15" customHeight="1" s="5">
      <c r="A5426" s="4" t="n">
        <v>1.38839983940125</v>
      </c>
      <c r="B5426" s="4" t="n">
        <v>45255.53515625</v>
      </c>
    </row>
    <row r="5427" ht="15" customHeight="1" s="5">
      <c r="A5427" s="4" t="n">
        <v>1.39079546928406</v>
      </c>
      <c r="B5427" s="4" t="n">
        <v>45265.87890625</v>
      </c>
    </row>
    <row r="5428" ht="15" customHeight="1" s="5">
      <c r="A5428" s="4" t="n">
        <v>1.3931987285614</v>
      </c>
      <c r="B5428" s="4" t="n">
        <v>45276.84765625</v>
      </c>
    </row>
    <row r="5429" ht="15" customHeight="1" s="5">
      <c r="A5429" s="4" t="n">
        <v>1.39679980278015</v>
      </c>
      <c r="B5429" s="4" t="n">
        <v>45288.66015625</v>
      </c>
    </row>
    <row r="5430" ht="15" customHeight="1" s="5">
      <c r="A5430" s="4" t="n">
        <v>1.39919543266296</v>
      </c>
      <c r="B5430" s="4" t="n">
        <v>45299.97265625</v>
      </c>
    </row>
    <row r="5431" ht="15" customHeight="1" s="5">
      <c r="A5431" s="4" t="n">
        <v>1.40279650688171</v>
      </c>
      <c r="B5431" s="4" t="n">
        <v>45310.66015625</v>
      </c>
    </row>
    <row r="5432" ht="15" customHeight="1" s="5">
      <c r="A5432" s="4" t="n">
        <v>1.40519976615906</v>
      </c>
      <c r="B5432" s="4" t="n">
        <v>45321.25390625</v>
      </c>
    </row>
    <row r="5433" ht="15" customHeight="1" s="5">
      <c r="A5433" s="4" t="n">
        <v>1.40759992599487</v>
      </c>
      <c r="B5433" s="4" t="n">
        <v>45331.37890625</v>
      </c>
    </row>
    <row r="5434" ht="15" customHeight="1" s="5">
      <c r="A5434" s="4" t="n">
        <v>1.41119337081909</v>
      </c>
      <c r="B5434" s="4" t="n">
        <v>45340.34765625</v>
      </c>
    </row>
    <row r="5435" ht="15" customHeight="1" s="5">
      <c r="A5435" s="4" t="n">
        <v>1.41479444503784</v>
      </c>
      <c r="B5435" s="4" t="n">
        <v>45349.94140625</v>
      </c>
    </row>
    <row r="5436" ht="15" customHeight="1" s="5">
      <c r="A5436" s="4" t="n">
        <v>1.41719770431519</v>
      </c>
      <c r="B5436" s="4" t="n">
        <v>45360.06640625</v>
      </c>
    </row>
    <row r="5437" ht="15" customHeight="1" s="5">
      <c r="A5437" s="4" t="n">
        <v>1.419593334198</v>
      </c>
      <c r="B5437" s="4" t="n">
        <v>45369.69140625</v>
      </c>
    </row>
    <row r="5438" ht="15" customHeight="1" s="5">
      <c r="A5438" s="4" t="n">
        <v>1.42319440841675</v>
      </c>
      <c r="B5438" s="4" t="n">
        <v>45379.69140625</v>
      </c>
    </row>
    <row r="5439" ht="15" customHeight="1" s="5">
      <c r="A5439" s="4" t="n">
        <v>1.42559766769409</v>
      </c>
      <c r="B5439" s="4" t="n">
        <v>45390.97265625</v>
      </c>
    </row>
    <row r="5440" ht="15" customHeight="1" s="5">
      <c r="A5440" s="4" t="n">
        <v>1.4279932975769</v>
      </c>
      <c r="B5440" s="4" t="n">
        <v>45401.84765625</v>
      </c>
    </row>
    <row r="5441" ht="15" customHeight="1" s="5">
      <c r="A5441" s="4" t="n">
        <v>1.43159437179565</v>
      </c>
      <c r="B5441" s="4" t="n">
        <v>45412.47265625</v>
      </c>
    </row>
    <row r="5442" ht="15" customHeight="1" s="5">
      <c r="A5442" s="4" t="n">
        <v>1.4351954460144</v>
      </c>
      <c r="B5442" s="4" t="n">
        <v>45423.94140625</v>
      </c>
    </row>
    <row r="5443" ht="15" customHeight="1" s="5">
      <c r="A5443" s="4" t="n">
        <v>1.43759870529175</v>
      </c>
      <c r="B5443" s="4" t="n">
        <v>45435.72265625</v>
      </c>
    </row>
    <row r="5444" ht="15" customHeight="1" s="5">
      <c r="A5444" s="4" t="n">
        <v>1.44120001792908</v>
      </c>
      <c r="B5444" s="4" t="n">
        <v>45446.69921875</v>
      </c>
    </row>
    <row r="5445" ht="15" customHeight="1" s="5">
      <c r="A5445" s="4" t="n">
        <v>1.4447934627533</v>
      </c>
      <c r="B5445" s="4" t="n">
        <v>45457.38671875</v>
      </c>
    </row>
    <row r="5446" ht="15" customHeight="1" s="5">
      <c r="A5446" s="4" t="n">
        <v>1.44839453697205</v>
      </c>
      <c r="B5446" s="4" t="n">
        <v>45467.98046875</v>
      </c>
    </row>
    <row r="5447" ht="15" customHeight="1" s="5">
      <c r="A5447" s="4" t="n">
        <v>1.45079779624939</v>
      </c>
      <c r="B5447" s="4" t="n">
        <v>45478.07421875</v>
      </c>
    </row>
    <row r="5448" ht="15" customHeight="1" s="5">
      <c r="A5448" s="4" t="n">
        <v>1.45439887046814</v>
      </c>
      <c r="B5448" s="4" t="n">
        <v>45487.76171875</v>
      </c>
    </row>
    <row r="5449" ht="15" customHeight="1" s="5">
      <c r="A5449" s="4" t="n">
        <v>1.45679450035095</v>
      </c>
      <c r="B5449" s="4" t="n">
        <v>45497.16796875</v>
      </c>
    </row>
    <row r="5450" ht="15" customHeight="1" s="5">
      <c r="A5450" s="4" t="n">
        <v>1.4603955745697</v>
      </c>
      <c r="B5450" s="4" t="n">
        <v>45505.79296875</v>
      </c>
    </row>
    <row r="5451" ht="15" customHeight="1" s="5">
      <c r="A5451" s="4" t="n">
        <v>1.46398901939392</v>
      </c>
      <c r="B5451" s="4" t="n">
        <v>45514.10546875</v>
      </c>
    </row>
    <row r="5452" ht="15" customHeight="1" s="5">
      <c r="A5452" s="4" t="n">
        <v>1.4675977230072</v>
      </c>
      <c r="B5452" s="4" t="n">
        <v>45522.88671875</v>
      </c>
    </row>
    <row r="5453" ht="15" customHeight="1" s="5">
      <c r="A5453" s="4" t="n">
        <v>1.47119879722595</v>
      </c>
      <c r="B5453" s="4" t="n">
        <v>45531.48046875</v>
      </c>
    </row>
    <row r="5454" ht="15" customHeight="1" s="5">
      <c r="A5454" s="4" t="n">
        <v>1.47479224205017</v>
      </c>
      <c r="B5454" s="4" t="n">
        <v>45539.91796875</v>
      </c>
    </row>
    <row r="5455" ht="15" customHeight="1" s="5">
      <c r="A5455" s="4" t="n">
        <v>1.47719550132751</v>
      </c>
      <c r="B5455" s="4" t="n">
        <v>45548.98046875</v>
      </c>
    </row>
    <row r="5456" ht="15" customHeight="1" s="5">
      <c r="A5456" s="4" t="n">
        <v>1.48079657554626</v>
      </c>
      <c r="B5456" s="4" t="n">
        <v>45559.13671875</v>
      </c>
    </row>
    <row r="5457" ht="15" customHeight="1" s="5">
      <c r="A5457" s="4" t="n">
        <v>1.48319983482361</v>
      </c>
      <c r="B5457" s="4" t="n">
        <v>45569.79296875</v>
      </c>
    </row>
    <row r="5458" ht="15" customHeight="1" s="5">
      <c r="A5458" s="4" t="n">
        <v>1.48799109458923</v>
      </c>
      <c r="B5458" s="4" t="n">
        <v>45581.01171875</v>
      </c>
    </row>
    <row r="5459" ht="15" customHeight="1" s="5">
      <c r="A5459" s="4" t="n">
        <v>1.49159216880798</v>
      </c>
      <c r="B5459" s="4" t="n">
        <v>45591.73046875</v>
      </c>
    </row>
    <row r="5460" ht="15" customHeight="1" s="5">
      <c r="A5460" s="4" t="n">
        <v>1.49519324302673</v>
      </c>
      <c r="B5460" s="4" t="n">
        <v>45602.29296875</v>
      </c>
    </row>
    <row r="5461" ht="15" customHeight="1" s="5">
      <c r="A5461" s="4" t="n">
        <v>1.49879431724548</v>
      </c>
      <c r="B5461" s="4" t="n">
        <v>45612.82421875</v>
      </c>
    </row>
    <row r="5462" ht="15" customHeight="1" s="5">
      <c r="A5462" s="4" t="n">
        <v>1.50239539146423</v>
      </c>
      <c r="B5462" s="4" t="n">
        <v>45622.82421875</v>
      </c>
    </row>
    <row r="5463" ht="15" customHeight="1" s="5">
      <c r="A5463" s="4" t="n">
        <v>1.50598883628845</v>
      </c>
      <c r="B5463" s="4" t="n">
        <v>45631.10546875</v>
      </c>
    </row>
    <row r="5464" ht="15" customHeight="1" s="5">
      <c r="A5464" s="4" t="n">
        <v>1.5095899105072</v>
      </c>
      <c r="B5464" s="4" t="n">
        <v>45638.88671875</v>
      </c>
    </row>
    <row r="5465" ht="15" customHeight="1" s="5">
      <c r="A5465" s="4" t="n">
        <v>1.51199316978455</v>
      </c>
      <c r="B5465" s="4" t="n">
        <v>45647.07421875</v>
      </c>
    </row>
    <row r="5466" ht="15" customHeight="1" s="5">
      <c r="A5466" s="4" t="n">
        <v>1.5155942440033</v>
      </c>
      <c r="B5466" s="4" t="n">
        <v>45655.66796875</v>
      </c>
    </row>
    <row r="5467" ht="15" customHeight="1" s="5">
      <c r="A5467" s="4" t="n">
        <v>1.51919531822205</v>
      </c>
      <c r="B5467" s="4" t="n">
        <v>45664.60546875</v>
      </c>
    </row>
    <row r="5468" ht="15" customHeight="1" s="5">
      <c r="A5468" s="4" t="n">
        <v>1.52278876304626</v>
      </c>
      <c r="B5468" s="4" t="n">
        <v>45673.82421875</v>
      </c>
    </row>
    <row r="5469" ht="15" customHeight="1" s="5">
      <c r="A5469" s="4" t="n">
        <v>1.52759528160095</v>
      </c>
      <c r="B5469" s="4" t="n">
        <v>45683.51171875</v>
      </c>
    </row>
    <row r="5470" ht="15" customHeight="1" s="5">
      <c r="A5470" s="4" t="n">
        <v>1.53118872642517</v>
      </c>
      <c r="B5470" s="4" t="n">
        <v>45694.01171875</v>
      </c>
    </row>
    <row r="5471" ht="15" customHeight="1" s="5">
      <c r="A5471" s="4" t="n">
        <v>1.53479743003845</v>
      </c>
      <c r="B5471" s="4" t="n">
        <v>45705.44921875</v>
      </c>
    </row>
    <row r="5472" ht="15" customHeight="1" s="5">
      <c r="A5472" s="4" t="n">
        <v>1.53839087486267</v>
      </c>
      <c r="B5472" s="4" t="n">
        <v>45716.51171875</v>
      </c>
    </row>
    <row r="5473" ht="15" customHeight="1" s="5">
      <c r="A5473" s="4" t="n">
        <v>1.54319739341736</v>
      </c>
      <c r="B5473" s="4" t="n">
        <v>45727.16796875</v>
      </c>
    </row>
    <row r="5474" ht="15" customHeight="1" s="5">
      <c r="A5474" s="4" t="n">
        <v>1.54679083824158</v>
      </c>
      <c r="B5474" s="4" t="n">
        <v>45737.91796875</v>
      </c>
    </row>
    <row r="5475" ht="15" customHeight="1" s="5">
      <c r="A5475" s="4" t="n">
        <v>1.55039191246033</v>
      </c>
      <c r="B5475" s="4" t="n">
        <v>45748.91796875</v>
      </c>
    </row>
    <row r="5476" ht="15" customHeight="1" s="5">
      <c r="A5476" s="4" t="n">
        <v>1.55399298667908</v>
      </c>
      <c r="B5476" s="4" t="n">
        <v>45759.32421875</v>
      </c>
    </row>
    <row r="5477" ht="15" customHeight="1" s="5">
      <c r="A5477" s="4" t="n">
        <v>1.55879950523376</v>
      </c>
      <c r="B5477" s="4" t="n">
        <v>45768.38671875</v>
      </c>
    </row>
    <row r="5478" ht="15" customHeight="1" s="5">
      <c r="A5478" s="4" t="n">
        <v>1.56239295005798</v>
      </c>
      <c r="B5478" s="4" t="n">
        <v>45777.13671875</v>
      </c>
    </row>
    <row r="5479" ht="15" customHeight="1" s="5">
      <c r="A5479" s="4" t="n">
        <v>1.56719946861267</v>
      </c>
      <c r="B5479" s="4" t="n">
        <v>45786.88671875</v>
      </c>
    </row>
    <row r="5480" ht="15" customHeight="1" s="5">
      <c r="A5480" s="4" t="n">
        <v>1.57079291343689</v>
      </c>
      <c r="B5480" s="4" t="n">
        <v>45796.76171875</v>
      </c>
    </row>
    <row r="5481" ht="15" customHeight="1" s="5">
      <c r="A5481" s="4" t="n">
        <v>1.57439398765564</v>
      </c>
      <c r="B5481" s="4" t="n">
        <v>45805.82421875</v>
      </c>
    </row>
    <row r="5482" ht="15" customHeight="1" s="5">
      <c r="A5482" s="4" t="n">
        <v>1.57799506187439</v>
      </c>
      <c r="B5482" s="4" t="n">
        <v>45815.23046875</v>
      </c>
    </row>
    <row r="5483" ht="15" customHeight="1" s="5">
      <c r="A5483" s="4" t="n">
        <v>1.58159613609314</v>
      </c>
      <c r="B5483" s="4" t="n">
        <v>45826.10546875</v>
      </c>
    </row>
    <row r="5484" ht="15" customHeight="1" s="5">
      <c r="A5484" s="4" t="n">
        <v>1.58638739585876</v>
      </c>
      <c r="B5484" s="4" t="n">
        <v>45838.13671875</v>
      </c>
    </row>
    <row r="5485" ht="15" customHeight="1" s="5">
      <c r="A5485" s="4" t="n">
        <v>1.59119391441345</v>
      </c>
      <c r="B5485" s="4" t="n">
        <v>45849.23046875</v>
      </c>
    </row>
    <row r="5486" ht="15" customHeight="1" s="5">
      <c r="A5486" s="4" t="n">
        <v>1.59598517417908</v>
      </c>
      <c r="B5486" s="4" t="n">
        <v>45859.07421875</v>
      </c>
    </row>
    <row r="5487" ht="15" customHeight="1" s="5">
      <c r="A5487" s="4" t="n">
        <v>1.59959387779236</v>
      </c>
      <c r="B5487" s="4" t="n">
        <v>45869.35546875</v>
      </c>
    </row>
    <row r="5488" ht="15" customHeight="1" s="5">
      <c r="A5488" s="4" t="n">
        <v>1.60319495201111</v>
      </c>
      <c r="B5488" s="4" t="n">
        <v>45879.29296875</v>
      </c>
    </row>
    <row r="5489" ht="15" customHeight="1" s="5">
      <c r="A5489" s="4" t="n">
        <v>1.60798621177673</v>
      </c>
      <c r="B5489" s="4" t="n">
        <v>45887.05859375</v>
      </c>
    </row>
    <row r="5490" ht="15" customHeight="1" s="5">
      <c r="A5490" s="4" t="n">
        <v>1.61279273033142</v>
      </c>
      <c r="B5490" s="4" t="n">
        <v>45893.76171875</v>
      </c>
    </row>
    <row r="5491" ht="15" customHeight="1" s="5">
      <c r="A5491" s="4" t="n">
        <v>1.61759924888611</v>
      </c>
      <c r="B5491" s="4" t="n">
        <v>45901.07421875</v>
      </c>
    </row>
    <row r="5492" ht="15" customHeight="1" s="5">
      <c r="A5492" s="4" t="n">
        <v>1.62239813804626</v>
      </c>
      <c r="B5492" s="4" t="n">
        <v>45909.35546875</v>
      </c>
    </row>
    <row r="5493" ht="15" customHeight="1" s="5">
      <c r="A5493" s="4" t="n">
        <v>1.62599158287048</v>
      </c>
      <c r="B5493" s="4" t="n">
        <v>45917.38671875</v>
      </c>
    </row>
    <row r="5494" ht="15" customHeight="1" s="5">
      <c r="A5494" s="4" t="n">
        <v>1.63079810142517</v>
      </c>
      <c r="B5494" s="4" t="n">
        <v>45924.62109375</v>
      </c>
    </row>
    <row r="5495" ht="15" customHeight="1" s="5">
      <c r="A5495" s="4" t="n">
        <v>1.63439154624939</v>
      </c>
      <c r="B5495" s="4" t="n">
        <v>45932.96484375</v>
      </c>
    </row>
    <row r="5496" ht="15" customHeight="1" s="5">
      <c r="A5496" s="4" t="n">
        <v>1.63919806480408</v>
      </c>
      <c r="B5496" s="4" t="n">
        <v>45943.21484375</v>
      </c>
    </row>
    <row r="5497" ht="15" customHeight="1" s="5">
      <c r="A5497" s="4" t="n">
        <v>1.6439893245697</v>
      </c>
      <c r="B5497" s="4" t="n">
        <v>45952.90234375</v>
      </c>
    </row>
    <row r="5498" ht="15" customHeight="1" s="5">
      <c r="A5498" s="4" t="n">
        <v>1.64879584312439</v>
      </c>
      <c r="B5498" s="4" t="n">
        <v>45961.58984375</v>
      </c>
    </row>
    <row r="5499" ht="15" customHeight="1" s="5">
      <c r="A5499" s="4" t="n">
        <v>1.65358710289001</v>
      </c>
      <c r="B5499" s="4" t="n">
        <v>45970.83984375</v>
      </c>
    </row>
    <row r="5500" ht="15" customHeight="1" s="5">
      <c r="A5500" s="4" t="n">
        <v>1.6583936214447</v>
      </c>
      <c r="B5500" s="4" t="n">
        <v>45980.58984375</v>
      </c>
    </row>
    <row r="5501" ht="15" customHeight="1" s="5">
      <c r="A5501" s="4" t="n">
        <v>1.66318488121033</v>
      </c>
      <c r="B5501" s="4" t="n">
        <v>45989.18359375</v>
      </c>
    </row>
    <row r="5502" ht="15" customHeight="1" s="5">
      <c r="A5502" s="4" t="n">
        <v>1.66799139976501</v>
      </c>
      <c r="B5502" s="4" t="n">
        <v>45995.66796875</v>
      </c>
    </row>
    <row r="5503" ht="15" customHeight="1" s="5">
      <c r="A5503" s="4" t="n">
        <v>1.6727979183197</v>
      </c>
      <c r="B5503" s="4" t="n">
        <v>46002.18359375</v>
      </c>
    </row>
    <row r="5504" ht="15" customHeight="1" s="5">
      <c r="A5504" s="4" t="n">
        <v>1.67639136314392</v>
      </c>
      <c r="B5504" s="4" t="n">
        <v>46009.82421875</v>
      </c>
    </row>
    <row r="5505" ht="15" customHeight="1" s="5">
      <c r="A5505" s="4" t="n">
        <v>1.68119788169861</v>
      </c>
      <c r="B5505" s="4" t="n">
        <v>46017.26171875</v>
      </c>
    </row>
    <row r="5506" ht="15" customHeight="1" s="5">
      <c r="A5506" s="4" t="n">
        <v>1.68598914146423</v>
      </c>
      <c r="B5506" s="4" t="n">
        <v>46024.24609375</v>
      </c>
    </row>
    <row r="5507" ht="15" customHeight="1" s="5">
      <c r="A5507" s="4" t="n">
        <v>1.69079566001892</v>
      </c>
      <c r="B5507" s="4" t="n">
        <v>46032.58984375</v>
      </c>
    </row>
    <row r="5508" ht="15" customHeight="1" s="5">
      <c r="A5508" s="4" t="n">
        <v>1.69559454917908</v>
      </c>
      <c r="B5508" s="4" t="n">
        <v>46043.18359375</v>
      </c>
    </row>
    <row r="5509" ht="15" customHeight="1" s="5">
      <c r="A5509" s="4" t="n">
        <v>1.7003858089447</v>
      </c>
      <c r="B5509" s="4" t="n">
        <v>46054.24609375</v>
      </c>
    </row>
    <row r="5510" ht="15" customHeight="1" s="5">
      <c r="A5510" s="4" t="n">
        <v>1.70519232749939</v>
      </c>
      <c r="B5510" s="4" t="n">
        <v>46063.87109375</v>
      </c>
    </row>
    <row r="5511" ht="15" customHeight="1" s="5">
      <c r="A5511" s="4" t="n">
        <v>1.71118903160095</v>
      </c>
      <c r="B5511" s="4" t="n">
        <v>46073.68359375</v>
      </c>
    </row>
    <row r="5512" ht="15" customHeight="1" s="5">
      <c r="A5512" s="4" t="n">
        <v>1.71599555015564</v>
      </c>
      <c r="B5512" s="4" t="n">
        <v>46084.37109375</v>
      </c>
    </row>
    <row r="5513" ht="15" customHeight="1" s="5">
      <c r="A5513" s="4" t="n">
        <v>1.72078680992126</v>
      </c>
      <c r="B5513" s="4" t="n">
        <v>46093.30859375</v>
      </c>
    </row>
    <row r="5514" ht="15" customHeight="1" s="5">
      <c r="A5514" s="4" t="n">
        <v>1.72559332847595</v>
      </c>
      <c r="B5514" s="4" t="n">
        <v>46100.41796875</v>
      </c>
    </row>
    <row r="5515" ht="15" customHeight="1" s="5">
      <c r="A5515" s="4" t="n">
        <v>1.73159003257751</v>
      </c>
      <c r="B5515" s="4" t="n">
        <v>46108.15234375</v>
      </c>
    </row>
    <row r="5516" ht="15" customHeight="1" s="5">
      <c r="A5516" s="4" t="n">
        <v>1.7363965511322</v>
      </c>
      <c r="B5516" s="4" t="n">
        <v>46117.30859375</v>
      </c>
    </row>
    <row r="5517" ht="15" customHeight="1" s="5">
      <c r="A5517" s="4" t="n">
        <v>1.74118781089783</v>
      </c>
      <c r="B5517" s="4" t="n">
        <v>46126.12109375</v>
      </c>
    </row>
    <row r="5518" ht="15" customHeight="1" s="5">
      <c r="A5518" s="4" t="n">
        <v>1.74599432945251</v>
      </c>
      <c r="B5518" s="4" t="n">
        <v>46134.01171875</v>
      </c>
    </row>
    <row r="5519" ht="15" customHeight="1" s="5">
      <c r="A5519" s="4" t="n">
        <v>1.75199103355408</v>
      </c>
      <c r="B5519" s="4" t="n">
        <v>46143.48046875</v>
      </c>
    </row>
    <row r="5520" ht="15" customHeight="1" s="5">
      <c r="A5520" s="4" t="n">
        <v>1.75679755210876</v>
      </c>
      <c r="B5520" s="4" t="n">
        <v>46154.57421875</v>
      </c>
    </row>
    <row r="5521" ht="15" customHeight="1" s="5">
      <c r="A5521" s="4" t="n">
        <v>1.76279425621033</v>
      </c>
      <c r="B5521" s="4" t="n">
        <v>46164.29296875</v>
      </c>
    </row>
    <row r="5522" ht="15" customHeight="1" s="5">
      <c r="A5522" s="4" t="n">
        <v>1.76879096031189</v>
      </c>
      <c r="B5522" s="4" t="n">
        <v>46172.91796875</v>
      </c>
    </row>
    <row r="5523" ht="15" customHeight="1" s="5">
      <c r="A5523" s="4" t="n">
        <v>1.77359747886658</v>
      </c>
      <c r="B5523" s="4" t="n">
        <v>46182.76171875</v>
      </c>
    </row>
    <row r="5524" ht="15" customHeight="1" s="5">
      <c r="A5524" s="4" t="n">
        <v>1.7783887386322</v>
      </c>
      <c r="B5524" s="4" t="n">
        <v>46192.35546875</v>
      </c>
    </row>
    <row r="5525" ht="15" customHeight="1" s="5">
      <c r="A5525" s="4" t="n">
        <v>1.7855908870697</v>
      </c>
      <c r="B5525" s="4" t="n">
        <v>46199.15234375</v>
      </c>
    </row>
    <row r="5526" ht="15" customHeight="1" s="5">
      <c r="A5526" s="4" t="n">
        <v>1.79039740562439</v>
      </c>
      <c r="B5526" s="4" t="n">
        <v>46204.55859375</v>
      </c>
    </row>
    <row r="5527" ht="15" customHeight="1" s="5">
      <c r="A5527" s="4" t="n">
        <v>1.79639410972595</v>
      </c>
      <c r="B5527" s="4" t="n">
        <v>46211.15234375</v>
      </c>
    </row>
    <row r="5528" ht="15" customHeight="1" s="5">
      <c r="A5528" s="4" t="n">
        <v>1.80118536949158</v>
      </c>
      <c r="B5528" s="4" t="n">
        <v>46218.04296875</v>
      </c>
    </row>
    <row r="5529" ht="15" customHeight="1" s="5">
      <c r="A5529" s="4" t="n">
        <v>1.8071973323822</v>
      </c>
      <c r="B5529" s="4" t="n">
        <v>46223.43359375</v>
      </c>
    </row>
    <row r="5530" ht="15" customHeight="1" s="5">
      <c r="A5530" s="4" t="n">
        <v>1.81198859214783</v>
      </c>
      <c r="B5530" s="4" t="n">
        <v>46230.35546875</v>
      </c>
    </row>
    <row r="5531" ht="15" customHeight="1" s="5">
      <c r="A5531" s="4" t="n">
        <v>1.81798529624939</v>
      </c>
      <c r="B5531" s="4" t="n">
        <v>46240.38671875</v>
      </c>
    </row>
    <row r="5532" ht="15" customHeight="1" s="5">
      <c r="A5532" s="4" t="n">
        <v>1.82399725914001</v>
      </c>
      <c r="B5532" s="4" t="n">
        <v>46249.82421875</v>
      </c>
    </row>
    <row r="5533" ht="15" customHeight="1" s="5">
      <c r="A5533" s="4" t="n">
        <v>1.83118414878845</v>
      </c>
      <c r="B5533" s="4" t="n">
        <v>46257.48046875</v>
      </c>
    </row>
    <row r="5534" ht="15" customHeight="1" s="5">
      <c r="A5534" s="4" t="n">
        <v>1.83719611167908</v>
      </c>
      <c r="B5534" s="4" t="n">
        <v>46265.88671875</v>
      </c>
    </row>
    <row r="5535" ht="15" customHeight="1" s="5">
      <c r="A5535" s="4" t="n">
        <v>1.8419873714447</v>
      </c>
      <c r="B5535" s="4" t="n">
        <v>46274.10546875</v>
      </c>
    </row>
    <row r="5536" ht="15" customHeight="1" s="5">
      <c r="A5536" s="4" t="n">
        <v>1.84799933433533</v>
      </c>
      <c r="B5536" s="4" t="n">
        <v>46279.38671875</v>
      </c>
    </row>
    <row r="5537" ht="15" customHeight="1" s="5">
      <c r="A5537" s="4" t="n">
        <v>1.85279059410095</v>
      </c>
      <c r="B5537" s="4" t="n">
        <v>46283.50390625</v>
      </c>
    </row>
    <row r="5538" ht="15" customHeight="1" s="5">
      <c r="A5538" s="4" t="n">
        <v>1.85878729820251</v>
      </c>
      <c r="B5538" s="4" t="n">
        <v>46289.51953125</v>
      </c>
    </row>
    <row r="5539" ht="15" customHeight="1" s="5">
      <c r="A5539" s="4" t="n">
        <v>1.86479926109314</v>
      </c>
      <c r="B5539" s="4" t="n">
        <v>46296.22265625</v>
      </c>
    </row>
    <row r="5540" ht="15" customHeight="1" s="5">
      <c r="A5540" s="4" t="n">
        <v>1.8707959651947</v>
      </c>
      <c r="B5540" s="4" t="n">
        <v>46302.20703125</v>
      </c>
    </row>
    <row r="5541" ht="15" customHeight="1" s="5">
      <c r="A5541" s="4" t="n">
        <v>1.8779981136322</v>
      </c>
      <c r="B5541" s="4" t="n">
        <v>46309.30078125</v>
      </c>
    </row>
    <row r="5542" ht="15" customHeight="1" s="5">
      <c r="A5542" s="4" t="n">
        <v>1.88278937339783</v>
      </c>
      <c r="B5542" s="4" t="n">
        <v>46318.83203125</v>
      </c>
    </row>
    <row r="5543" ht="15" customHeight="1" s="5">
      <c r="A5543" s="4" t="n">
        <v>1.88999152183533</v>
      </c>
      <c r="B5543" s="4" t="n">
        <v>46327.83203125</v>
      </c>
    </row>
    <row r="5544" ht="15" customHeight="1" s="5">
      <c r="A5544" s="4" t="n">
        <v>1.89598822593689</v>
      </c>
      <c r="B5544" s="4" t="n">
        <v>46335.03515625</v>
      </c>
    </row>
    <row r="5545" ht="15" customHeight="1" s="5">
      <c r="A5545" s="4" t="n">
        <v>1.90198493003845</v>
      </c>
      <c r="B5545" s="4" t="n">
        <v>46343.33203125</v>
      </c>
    </row>
    <row r="5546" ht="15" customHeight="1" s="5">
      <c r="A5546" s="4" t="n">
        <v>1.90918707847595</v>
      </c>
      <c r="B5546" s="4" t="n">
        <v>46352.20703125</v>
      </c>
    </row>
    <row r="5547" ht="15" customHeight="1" s="5">
      <c r="A5547" s="4" t="n">
        <v>1.91519904136658</v>
      </c>
      <c r="B5547" s="4" t="n">
        <v>46358.37890625</v>
      </c>
    </row>
    <row r="5548" ht="15" customHeight="1" s="5">
      <c r="A5548" s="4" t="n">
        <v>1.92119574546814</v>
      </c>
      <c r="B5548" s="4" t="n">
        <v>46364.06640625</v>
      </c>
    </row>
    <row r="5549" ht="15" customHeight="1" s="5">
      <c r="A5549" s="4" t="n">
        <v>1.9271924495697</v>
      </c>
      <c r="B5549" s="4" t="n">
        <v>46372.08203125</v>
      </c>
    </row>
    <row r="5550" ht="15" customHeight="1" s="5">
      <c r="A5550" s="4" t="n">
        <v>1.93318915367126</v>
      </c>
      <c r="B5550" s="4" t="n">
        <v>46379.61328125</v>
      </c>
    </row>
    <row r="5551" ht="15" customHeight="1" s="5">
      <c r="A5551" s="4" t="n">
        <v>1.94039130210876</v>
      </c>
      <c r="B5551" s="4" t="n">
        <v>46385.58203125</v>
      </c>
    </row>
    <row r="5552" ht="15" customHeight="1" s="5">
      <c r="A5552" s="4" t="n">
        <v>1.94759345054626</v>
      </c>
      <c r="B5552" s="4" t="n">
        <v>46394.00390625</v>
      </c>
    </row>
    <row r="5553" ht="15" customHeight="1" s="5">
      <c r="A5553" s="4" t="n">
        <v>1.95479559898376</v>
      </c>
      <c r="B5553" s="4" t="n">
        <v>46404.16015625</v>
      </c>
    </row>
    <row r="5554" ht="15" customHeight="1" s="5">
      <c r="A5554" s="4" t="n">
        <v>1.96079230308533</v>
      </c>
      <c r="B5554" s="4" t="n">
        <v>46411.45703125</v>
      </c>
    </row>
    <row r="5555" ht="15" customHeight="1" s="5">
      <c r="A5555" s="4" t="n">
        <v>1.96678900718689</v>
      </c>
      <c r="B5555" s="4" t="n">
        <v>46418.76953125</v>
      </c>
    </row>
    <row r="5556" ht="15" customHeight="1" s="5">
      <c r="A5556" s="4" t="n">
        <v>1.97399115562439</v>
      </c>
      <c r="B5556" s="4" t="n">
        <v>46427.39453125</v>
      </c>
    </row>
    <row r="5557" ht="15" customHeight="1" s="5">
      <c r="A5557" s="4" t="n">
        <v>1.98119330406189</v>
      </c>
      <c r="B5557" s="4" t="n">
        <v>46433.51953125</v>
      </c>
    </row>
    <row r="5558" ht="15" customHeight="1" s="5">
      <c r="A5558" s="4" t="n">
        <v>1.98719000816345</v>
      </c>
      <c r="B5558" s="4" t="n">
        <v>46436.57421875</v>
      </c>
    </row>
    <row r="5559" ht="15" customHeight="1" s="5">
      <c r="A5559" s="4" t="n">
        <v>1.99559760093689</v>
      </c>
      <c r="B5559" s="4" t="n">
        <v>46441.46484375</v>
      </c>
    </row>
    <row r="5560" ht="15" customHeight="1" s="5">
      <c r="A5560" s="4" t="n">
        <v>2.00159430503845</v>
      </c>
      <c r="B5560" s="4" t="n">
        <v>46446.77734375</v>
      </c>
    </row>
    <row r="5561" ht="15" customHeight="1" s="5">
      <c r="A5561" s="4" t="n">
        <v>2.00759100914001</v>
      </c>
      <c r="B5561" s="4" t="n">
        <v>46449.99609375</v>
      </c>
    </row>
    <row r="5562" ht="15" customHeight="1" s="5">
      <c r="A5562" s="4" t="n">
        <v>2.01479315757751</v>
      </c>
      <c r="B5562" s="4" t="n">
        <v>46455.08984375</v>
      </c>
    </row>
    <row r="5563" ht="15" customHeight="1" s="5">
      <c r="A5563" s="4" t="n">
        <v>2.02318549156189</v>
      </c>
      <c r="B5563" s="4" t="n">
        <v>46463.02734375</v>
      </c>
    </row>
    <row r="5564" ht="15" customHeight="1" s="5">
      <c r="A5564" s="4" t="n">
        <v>2.02919745445251</v>
      </c>
      <c r="B5564" s="4" t="n">
        <v>46470.02734375</v>
      </c>
    </row>
    <row r="5565" ht="15" customHeight="1" s="5">
      <c r="A5565" s="4" t="n">
        <v>2.03758978843689</v>
      </c>
      <c r="B5565" s="4" t="n">
        <v>46475.77734375</v>
      </c>
    </row>
    <row r="5566" ht="15" customHeight="1" s="5">
      <c r="A5566" s="4" t="n">
        <v>2.04479193687439</v>
      </c>
      <c r="B5566" s="4" t="n">
        <v>46483.68359375</v>
      </c>
    </row>
    <row r="5567" ht="15" customHeight="1" s="5">
      <c r="A5567" s="4" t="n">
        <v>2.05078864097595</v>
      </c>
      <c r="B5567" s="4" t="n">
        <v>46489.73046875</v>
      </c>
    </row>
    <row r="5568" ht="15" customHeight="1" s="5">
      <c r="A5568" s="4" t="n">
        <v>2.05799078941345</v>
      </c>
      <c r="B5568" s="4" t="n">
        <v>46492.52734375</v>
      </c>
    </row>
    <row r="5569" ht="15" customHeight="1" s="5">
      <c r="A5569" s="4" t="n">
        <v>2.06519293785095</v>
      </c>
      <c r="B5569" s="4" t="n">
        <v>46495.98046875</v>
      </c>
    </row>
    <row r="5570" ht="15" customHeight="1" s="5">
      <c r="A5570" s="4" t="n">
        <v>2.07239508628845</v>
      </c>
      <c r="B5570" s="4" t="n">
        <v>46500.63671875</v>
      </c>
    </row>
    <row r="5571" ht="15" customHeight="1" s="5">
      <c r="A5571" s="4" t="n">
        <v>2.07959723472595</v>
      </c>
      <c r="B5571" s="4" t="n">
        <v>46504.16015625</v>
      </c>
    </row>
    <row r="5572" ht="15" customHeight="1" s="5">
      <c r="A5572" s="4" t="n">
        <v>2.08679938316345</v>
      </c>
      <c r="B5572" s="4" t="n">
        <v>46509.36328125</v>
      </c>
    </row>
    <row r="5573" ht="15" customHeight="1" s="5">
      <c r="A5573" s="4" t="n">
        <v>2.09398627281189</v>
      </c>
      <c r="B5573" s="4" t="n">
        <v>46518.36328125</v>
      </c>
    </row>
    <row r="5574" ht="15" customHeight="1" s="5">
      <c r="A5574" s="4" t="n">
        <v>2.10118842124939</v>
      </c>
      <c r="B5574" s="4" t="n">
        <v>46526.31640625</v>
      </c>
    </row>
    <row r="5575" ht="15" customHeight="1" s="5">
      <c r="A5575" s="4" t="n">
        <v>2.10959601402283</v>
      </c>
      <c r="B5575" s="4" t="n">
        <v>46533.06640625</v>
      </c>
    </row>
    <row r="5576" ht="15" customHeight="1" s="5">
      <c r="A5576" s="4" t="n">
        <v>2.1179883480072</v>
      </c>
      <c r="B5576" s="4" t="n">
        <v>46540.81640625</v>
      </c>
    </row>
    <row r="5577" ht="15" customHeight="1" s="5">
      <c r="A5577" s="4" t="n">
        <v>2.12638068199158</v>
      </c>
      <c r="B5577" s="4" t="n">
        <v>46547.33203125</v>
      </c>
    </row>
    <row r="5578" ht="15" customHeight="1" s="5">
      <c r="A5578" s="4" t="n">
        <v>2.13359808921814</v>
      </c>
      <c r="B5578" s="4" t="n">
        <v>46551.00390625</v>
      </c>
    </row>
    <row r="5579" ht="15" customHeight="1" s="5">
      <c r="A5579" s="4" t="n">
        <v>2.14078497886658</v>
      </c>
      <c r="B5579" s="4" t="n">
        <v>46556.58203125</v>
      </c>
    </row>
    <row r="5580" ht="15" customHeight="1" s="5">
      <c r="A5580" s="4" t="n">
        <v>2.14798712730408</v>
      </c>
      <c r="B5580" s="4" t="n">
        <v>46563.78515625</v>
      </c>
    </row>
    <row r="5581" ht="15" customHeight="1" s="5">
      <c r="A5581" s="4" t="n">
        <v>2.15518927574158</v>
      </c>
      <c r="B5581" s="4" t="n">
        <v>46569.34765625</v>
      </c>
    </row>
    <row r="5582" ht="15" customHeight="1" s="5">
      <c r="A5582" s="4" t="n">
        <v>2.16358160972595</v>
      </c>
      <c r="B5582" s="4" t="n">
        <v>46576.28515625</v>
      </c>
    </row>
    <row r="5583" ht="15" customHeight="1" s="5">
      <c r="A5583" s="4" t="n">
        <v>2.17319464683533</v>
      </c>
      <c r="B5583" s="4" t="n">
        <v>46584.87890625</v>
      </c>
    </row>
    <row r="5584" ht="15" customHeight="1" s="5">
      <c r="A5584" s="4" t="n">
        <v>2.18038153648376</v>
      </c>
      <c r="B5584" s="4" t="n">
        <v>46591.39453125</v>
      </c>
    </row>
    <row r="5585" ht="15" customHeight="1" s="5">
      <c r="A5585" s="4" t="n">
        <v>2.18759894371033</v>
      </c>
      <c r="B5585" s="4" t="n">
        <v>46596.76953125</v>
      </c>
    </row>
    <row r="5586" ht="15" customHeight="1" s="5">
      <c r="A5586" s="4" t="n">
        <v>2.19718146324158</v>
      </c>
      <c r="B5586" s="4" t="n">
        <v>46603.98828125</v>
      </c>
    </row>
    <row r="5587" ht="15" customHeight="1" s="5">
      <c r="A5587" s="4" t="n">
        <v>2.20439887046814</v>
      </c>
      <c r="B5587" s="4" t="n">
        <v>46608.43359375</v>
      </c>
    </row>
    <row r="5588" ht="15" customHeight="1" s="5">
      <c r="A5588" s="4" t="n">
        <v>2.21279120445251</v>
      </c>
      <c r="B5588" s="4" t="n">
        <v>46610.73046875</v>
      </c>
    </row>
    <row r="5589" ht="15" customHeight="1" s="5">
      <c r="A5589" s="4" t="n">
        <v>2.22119879722595</v>
      </c>
      <c r="B5589" s="4" t="n">
        <v>46614.16015625</v>
      </c>
    </row>
    <row r="5590" ht="15" customHeight="1" s="5">
      <c r="A5590" s="4" t="n">
        <v>2.22838568687439</v>
      </c>
      <c r="B5590" s="4" t="n">
        <v>46616.93359375</v>
      </c>
    </row>
    <row r="5591" ht="15" customHeight="1" s="5">
      <c r="A5591" s="4" t="n">
        <v>2.23558783531189</v>
      </c>
      <c r="B5591" s="4" t="n">
        <v>46618.328125</v>
      </c>
    </row>
    <row r="5592" ht="15" customHeight="1" s="5">
      <c r="A5592" s="4" t="n">
        <v>2.24517035484314</v>
      </c>
      <c r="B5592" s="4" t="n">
        <v>46623.40625</v>
      </c>
    </row>
    <row r="5593" ht="15" customHeight="1" s="5">
      <c r="A5593" s="4" t="n">
        <v>2.25357794761658</v>
      </c>
      <c r="B5593" s="4" t="n">
        <v>46629.625</v>
      </c>
    </row>
    <row r="5594" ht="15" customHeight="1" s="5">
      <c r="A5594" s="4" t="n">
        <v>2.26319098472595</v>
      </c>
      <c r="B5594" s="4" t="n">
        <v>46634.421875</v>
      </c>
    </row>
    <row r="5595" ht="15" customHeight="1" s="5">
      <c r="A5595" s="4" t="n">
        <v>2.27159857749939</v>
      </c>
      <c r="B5595" s="4" t="n">
        <v>46640.21875</v>
      </c>
    </row>
    <row r="5596" ht="15" customHeight="1" s="5">
      <c r="A5596" s="4" t="n">
        <v>2.27878546714783</v>
      </c>
      <c r="B5596" s="4" t="n">
        <v>46645.15625</v>
      </c>
    </row>
    <row r="5597" ht="15" customHeight="1" s="5">
      <c r="A5597" s="4" t="n">
        <v>2.2871778011322</v>
      </c>
      <c r="B5597" s="4" t="n">
        <v>46646.64453125</v>
      </c>
    </row>
    <row r="5598" ht="15" customHeight="1" s="5">
      <c r="A5598" s="4" t="n">
        <v>2.29558539390564</v>
      </c>
      <c r="B5598" s="4" t="n">
        <v>46648.19921875</v>
      </c>
    </row>
    <row r="5599" ht="15" customHeight="1" s="5">
      <c r="A5599" s="4" t="n">
        <v>2.30519843101501</v>
      </c>
      <c r="B5599" s="4" t="n">
        <v>46651.17578125</v>
      </c>
    </row>
    <row r="5600" ht="15" customHeight="1" s="5">
      <c r="A5600" s="4" t="n">
        <v>2.31479620933533</v>
      </c>
      <c r="B5600" s="4" t="n">
        <v>46652.86328125</v>
      </c>
    </row>
    <row r="5601" ht="15" customHeight="1" s="5">
      <c r="A5601" s="4" t="n">
        <v>2.32199835777283</v>
      </c>
      <c r="B5601" s="4" t="n">
        <v>46657.30859375</v>
      </c>
    </row>
    <row r="5602" ht="15" customHeight="1" s="5">
      <c r="A5602" s="4" t="n">
        <v>2.32918524742126</v>
      </c>
      <c r="B5602" s="4" t="n">
        <v>46664.43359375</v>
      </c>
    </row>
    <row r="5603" ht="15" customHeight="1" s="5">
      <c r="A5603" s="4" t="n">
        <v>2.33879828453064</v>
      </c>
      <c r="B5603" s="4" t="n">
        <v>46670.23046875</v>
      </c>
    </row>
    <row r="5604" ht="15" customHeight="1" s="5">
      <c r="A5604" s="4" t="n">
        <v>2.34838080406189</v>
      </c>
      <c r="B5604" s="4" t="n">
        <v>46675.83984375</v>
      </c>
    </row>
    <row r="5605" ht="15" customHeight="1" s="5">
      <c r="A5605" s="4" t="n">
        <v>2.35918402671814</v>
      </c>
      <c r="B5605" s="4" t="n">
        <v>46682.38671875</v>
      </c>
    </row>
    <row r="5606" ht="15" customHeight="1" s="5">
      <c r="A5606" s="4" t="n">
        <v>2.36757636070251</v>
      </c>
      <c r="B5606" s="4" t="n">
        <v>46685.58984375</v>
      </c>
    </row>
    <row r="5607" ht="15" customHeight="1" s="5">
      <c r="A5607" s="4" t="n">
        <v>2.37598395347595</v>
      </c>
      <c r="B5607" s="4" t="n">
        <v>46687.94921875</v>
      </c>
    </row>
    <row r="5608" ht="15" customHeight="1" s="5">
      <c r="A5608" s="4" t="n">
        <v>2.38437628746033</v>
      </c>
      <c r="B5608" s="4" t="n">
        <v>46692.38671875</v>
      </c>
    </row>
    <row r="5609" ht="15" customHeight="1" s="5">
      <c r="A5609" s="4" t="n">
        <v>2.39278388023376</v>
      </c>
      <c r="B5609" s="4" t="n">
        <v>46696.26953125</v>
      </c>
    </row>
    <row r="5610" ht="15" customHeight="1" s="5">
      <c r="A5610" s="4" t="n">
        <v>2.40239691734314</v>
      </c>
      <c r="B5610" s="4" t="n">
        <v>46700.78515625</v>
      </c>
    </row>
    <row r="5611" ht="15" customHeight="1" s="5">
      <c r="A5611" s="4" t="n">
        <v>2.41197943687439</v>
      </c>
      <c r="B5611" s="4" t="n">
        <v>46707.98828125</v>
      </c>
    </row>
    <row r="5612" ht="15" customHeight="1" s="5">
      <c r="A5612" s="4" t="n">
        <v>2.42038702964783</v>
      </c>
      <c r="B5612" s="4" t="n">
        <v>46713.17578125</v>
      </c>
    </row>
    <row r="5613" ht="15" customHeight="1" s="5">
      <c r="A5613" s="4" t="n">
        <v>2.43119025230408</v>
      </c>
      <c r="B5613" s="4" t="n">
        <v>46717.45703125</v>
      </c>
    </row>
    <row r="5614" ht="15" customHeight="1" s="5">
      <c r="A5614" s="4" t="n">
        <v>2.44077277183533</v>
      </c>
      <c r="B5614" s="4" t="n">
        <v>46721.83203125</v>
      </c>
    </row>
    <row r="5615" ht="15" customHeight="1" s="5">
      <c r="A5615" s="4" t="n">
        <v>2.45037055015564</v>
      </c>
      <c r="B5615" s="4" t="n">
        <v>46723.59375</v>
      </c>
    </row>
    <row r="5616" ht="15" customHeight="1" s="5">
      <c r="A5616" s="4" t="n">
        <v>2.45879340171814</v>
      </c>
      <c r="B5616" s="4" t="n">
        <v>46724.06640625</v>
      </c>
    </row>
    <row r="5617" ht="15" customHeight="1" s="5">
      <c r="A5617" s="4" t="n">
        <v>2.46718573570251</v>
      </c>
      <c r="B5617" s="4" t="n">
        <v>46726.38671875</v>
      </c>
    </row>
    <row r="5618" ht="15" customHeight="1" s="5">
      <c r="A5618" s="4" t="n">
        <v>2.47798895835876</v>
      </c>
      <c r="B5618" s="4" t="n">
        <v>46726.96875</v>
      </c>
    </row>
    <row r="5619" ht="15" customHeight="1" s="5">
      <c r="A5619" s="4" t="n">
        <v>2.48757147789001</v>
      </c>
      <c r="B5619" s="4" t="n">
        <v>46728.3359375</v>
      </c>
    </row>
    <row r="5620" ht="15" customHeight="1" s="5">
      <c r="A5620" s="4" t="n">
        <v>2.49837470054626</v>
      </c>
      <c r="B5620" s="4" t="n">
        <v>46732.3984375</v>
      </c>
    </row>
    <row r="5621" ht="15" customHeight="1" s="5">
      <c r="A5621" s="4" t="n">
        <v>2.50679755210876</v>
      </c>
      <c r="B5621" s="4" t="n">
        <v>46735.9453125</v>
      </c>
    </row>
    <row r="5622" ht="15" customHeight="1" s="5">
      <c r="A5622" s="4" t="n">
        <v>2.51518988609314</v>
      </c>
      <c r="B5622" s="4" t="n">
        <v>46739.59375</v>
      </c>
    </row>
    <row r="5623" ht="15" customHeight="1" s="5">
      <c r="A5623" s="4" t="n">
        <v>2.52599310874939</v>
      </c>
      <c r="B5623" s="4" t="n">
        <v>46744.140625</v>
      </c>
    </row>
    <row r="5624" ht="15" customHeight="1" s="5">
      <c r="A5624" s="4" t="n">
        <v>2.53557562828064</v>
      </c>
      <c r="B5624" s="4" t="n">
        <v>46745.59375</v>
      </c>
    </row>
    <row r="5625" ht="15" customHeight="1" s="5">
      <c r="A5625" s="4" t="n">
        <v>2.54759955406189</v>
      </c>
      <c r="B5625" s="4" t="n">
        <v>46745.9140625</v>
      </c>
    </row>
    <row r="5626" ht="15" customHeight="1" s="5">
      <c r="A5626" s="4" t="n">
        <v>2.55599188804626</v>
      </c>
      <c r="B5626" s="4" t="n">
        <v>46747.08203125</v>
      </c>
    </row>
    <row r="5627" ht="15" customHeight="1" s="5">
      <c r="A5627" s="4" t="n">
        <v>2.56557440757751</v>
      </c>
      <c r="B5627" s="4" t="n">
        <v>46747.5625</v>
      </c>
    </row>
    <row r="5628" ht="15" customHeight="1" s="5">
      <c r="A5628" s="4" t="n">
        <v>2.57518744468689</v>
      </c>
      <c r="B5628" s="4" t="n">
        <v>46750.26171875</v>
      </c>
    </row>
    <row r="5629" ht="15" customHeight="1" s="5">
      <c r="A5629" s="4" t="n">
        <v>2.58476996421814</v>
      </c>
      <c r="B5629" s="4" t="n">
        <v>46755.94921875</v>
      </c>
    </row>
    <row r="5630" ht="15" customHeight="1" s="5">
      <c r="A5630" s="4" t="n">
        <v>2.59557318687439</v>
      </c>
      <c r="B5630" s="4" t="n">
        <v>46760.29296875</v>
      </c>
    </row>
    <row r="5631" ht="15" customHeight="1" s="5">
      <c r="A5631" s="4" t="n">
        <v>2.60518622398376</v>
      </c>
      <c r="B5631" s="4" t="n">
        <v>46764.66796875</v>
      </c>
    </row>
    <row r="5632" ht="15" customHeight="1" s="5">
      <c r="A5632" s="4" t="n">
        <v>2.6135938167572</v>
      </c>
      <c r="B5632" s="4" t="n">
        <v>46768.38671875</v>
      </c>
    </row>
    <row r="5633" ht="15" customHeight="1" s="5">
      <c r="A5633" s="4" t="n">
        <v>2.62439703941345</v>
      </c>
      <c r="B5633" s="4" t="n">
        <v>46769.53125</v>
      </c>
    </row>
    <row r="5634" ht="15" customHeight="1" s="5">
      <c r="A5634" s="4" t="n">
        <v>2.63516974449158</v>
      </c>
      <c r="B5634" s="4" t="n">
        <v>46771.31640625</v>
      </c>
    </row>
    <row r="5635" ht="15" customHeight="1" s="5">
      <c r="A5635" s="4" t="n">
        <v>2.64597296714783</v>
      </c>
      <c r="B5635" s="4" t="n">
        <v>46774.02734375</v>
      </c>
    </row>
    <row r="5636" ht="15" customHeight="1" s="5">
      <c r="A5636" s="4" t="n">
        <v>2.6555860042572</v>
      </c>
      <c r="B5636" s="4" t="n">
        <v>46776.3828125</v>
      </c>
    </row>
    <row r="5637" ht="15" customHeight="1" s="5">
      <c r="A5637" s="4" t="n">
        <v>2.66519904136658</v>
      </c>
      <c r="B5637" s="4" t="n">
        <v>46781.0390625</v>
      </c>
    </row>
    <row r="5638" ht="15" customHeight="1" s="5">
      <c r="A5638" s="4" t="n">
        <v>2.6771924495697</v>
      </c>
      <c r="B5638" s="4" t="n">
        <v>46785.5078125</v>
      </c>
    </row>
    <row r="5639" ht="15" customHeight="1" s="5">
      <c r="A5639" s="4" t="n">
        <v>2.68799567222595</v>
      </c>
      <c r="B5639" s="4" t="n">
        <v>46788.3515625</v>
      </c>
    </row>
    <row r="5640" ht="15" customHeight="1" s="5">
      <c r="A5640" s="4" t="n">
        <v>2.6987988948822</v>
      </c>
      <c r="B5640" s="4" t="n">
        <v>46792.2265625</v>
      </c>
    </row>
    <row r="5641" ht="15" customHeight="1" s="5">
      <c r="A5641" s="4" t="n">
        <v>2.70838141441345</v>
      </c>
      <c r="B5641" s="4" t="n">
        <v>46793.5703125</v>
      </c>
    </row>
    <row r="5642" ht="15" customHeight="1" s="5">
      <c r="A5642" s="4" t="n">
        <v>2.71799445152283</v>
      </c>
      <c r="B5642" s="4" t="n">
        <v>46793.16796875</v>
      </c>
    </row>
    <row r="5643" ht="15" customHeight="1" s="5">
      <c r="A5643" s="4" t="n">
        <v>2.72879767417908</v>
      </c>
      <c r="B5643" s="4" t="n">
        <v>46794.07421875</v>
      </c>
    </row>
    <row r="5644" ht="15" customHeight="1" s="5">
      <c r="A5644" s="4" t="n">
        <v>2.7407910823822</v>
      </c>
      <c r="B5644" s="4" t="n">
        <v>46793.921875</v>
      </c>
    </row>
    <row r="5645" ht="15" customHeight="1" s="5">
      <c r="A5645" s="4" t="n">
        <v>2.75159430503845</v>
      </c>
      <c r="B5645" s="4" t="n">
        <v>46794.1484375</v>
      </c>
    </row>
    <row r="5646" ht="15" customHeight="1" s="5">
      <c r="A5646" s="4" t="n">
        <v>2.76119208335876</v>
      </c>
      <c r="B5646" s="4" t="n">
        <v>46797.796875</v>
      </c>
    </row>
    <row r="5647" ht="15" customHeight="1" s="5">
      <c r="A5647" s="4" t="n">
        <v>2.77199530601501</v>
      </c>
      <c r="B5647" s="4" t="n">
        <v>46800.1015625</v>
      </c>
    </row>
    <row r="5648" ht="15" customHeight="1" s="5">
      <c r="A5648" s="4" t="n">
        <v>2.78398871421814</v>
      </c>
      <c r="B5648" s="4" t="n">
        <v>46802.296875</v>
      </c>
    </row>
    <row r="5649" ht="15" customHeight="1" s="5">
      <c r="A5649" s="4" t="n">
        <v>2.79598212242126</v>
      </c>
      <c r="B5649" s="4" t="n">
        <v>46803.984375</v>
      </c>
    </row>
    <row r="5650" ht="15" customHeight="1" s="5">
      <c r="A5650" s="4" t="n">
        <v>2.80678534507751</v>
      </c>
      <c r="B5650" s="4" t="n">
        <v>46803.04296875</v>
      </c>
    </row>
    <row r="5651" ht="15" customHeight="1" s="5">
      <c r="A5651" s="4" t="n">
        <v>2.81639838218689</v>
      </c>
      <c r="B5651" s="4" t="n">
        <v>46801.99609375</v>
      </c>
    </row>
    <row r="5652" ht="15" customHeight="1" s="5">
      <c r="A5652" s="4" t="n">
        <v>2.82717108726501</v>
      </c>
      <c r="B5652" s="4" t="n">
        <v>46801.5625</v>
      </c>
    </row>
    <row r="5653" ht="15" customHeight="1" s="5">
      <c r="A5653" s="4" t="n">
        <v>2.84038519859314</v>
      </c>
      <c r="B5653" s="4" t="n">
        <v>46801.11328125</v>
      </c>
    </row>
    <row r="5654" ht="15" customHeight="1" s="5">
      <c r="A5654" s="4" t="n">
        <v>2.84999823570251</v>
      </c>
      <c r="B5654" s="4" t="n">
        <v>46803.95703125</v>
      </c>
    </row>
    <row r="5655" ht="15" customHeight="1" s="5">
      <c r="A5655" s="4" t="n">
        <v>2.86199164390564</v>
      </c>
      <c r="B5655" s="4" t="n">
        <v>46807.26171875</v>
      </c>
    </row>
    <row r="5656" ht="15" customHeight="1" s="5">
      <c r="A5656" s="4" t="n">
        <v>2.87279486656189</v>
      </c>
      <c r="B5656" s="4" t="n">
        <v>46809.73828125</v>
      </c>
    </row>
    <row r="5657" ht="15" customHeight="1" s="5">
      <c r="A5657" s="4" t="n">
        <v>2.88359808921814</v>
      </c>
      <c r="B5657" s="4" t="n">
        <v>46812.69140625</v>
      </c>
    </row>
    <row r="5658" ht="15" customHeight="1" s="5">
      <c r="A5658" s="4" t="n">
        <v>2.89559149742126</v>
      </c>
      <c r="B5658" s="4" t="n">
        <v>46813.86328125</v>
      </c>
    </row>
    <row r="5659" ht="15" customHeight="1" s="5">
      <c r="A5659" s="4" t="n">
        <v>2.90639472007751</v>
      </c>
      <c r="B5659" s="4" t="n">
        <v>46814.17578125</v>
      </c>
    </row>
    <row r="5660" ht="15" customHeight="1" s="5">
      <c r="A5660" s="4" t="n">
        <v>2.91719794273376</v>
      </c>
      <c r="B5660" s="4" t="n">
        <v>46815.265625</v>
      </c>
    </row>
    <row r="5661" ht="15" customHeight="1" s="5">
      <c r="A5661" s="4" t="n">
        <v>2.92797064781189</v>
      </c>
      <c r="B5661" s="4" t="n">
        <v>46816.40234375</v>
      </c>
    </row>
    <row r="5662" ht="15" customHeight="1" s="5">
      <c r="A5662" s="4" t="n">
        <v>2.94118475914001</v>
      </c>
      <c r="B5662" s="4" t="n">
        <v>46819.64453125</v>
      </c>
    </row>
    <row r="5663" ht="15" customHeight="1" s="5">
      <c r="A5663" s="4" t="n">
        <v>2.95198798179626</v>
      </c>
      <c r="B5663" s="4" t="n">
        <v>46822.83203125</v>
      </c>
    </row>
    <row r="5664" ht="15" customHeight="1" s="5">
      <c r="A5664" s="4" t="n">
        <v>2.96398138999939</v>
      </c>
      <c r="B5664" s="4" t="n">
        <v>46824.81640625</v>
      </c>
    </row>
    <row r="5665" ht="15" customHeight="1" s="5">
      <c r="A5665" s="4" t="n">
        <v>2.97597479820251</v>
      </c>
      <c r="B5665" s="4" t="n">
        <v>46826.05078125</v>
      </c>
    </row>
    <row r="5666" ht="15" customHeight="1" s="5">
      <c r="A5666" s="4" t="n">
        <v>2.98918890953064</v>
      </c>
      <c r="B5666" s="4" t="n">
        <v>46824.953125</v>
      </c>
    </row>
    <row r="5667" ht="15" customHeight="1" s="5">
      <c r="A5667" s="4" t="n">
        <v>2.99999213218689</v>
      </c>
      <c r="B5667" s="4" t="n">
        <v>46822.546875</v>
      </c>
    </row>
    <row r="5668" ht="15" customHeight="1" s="5">
      <c r="A5668" s="4" t="n">
        <v>3.01198554039001</v>
      </c>
      <c r="B5668" s="4" t="n">
        <v>46820.7890625</v>
      </c>
    </row>
    <row r="5669" ht="15" customHeight="1" s="5">
      <c r="A5669" s="4" t="n">
        <v>3.02159857749939</v>
      </c>
      <c r="B5669" s="4" t="n">
        <v>46818.90234375</v>
      </c>
    </row>
    <row r="5670" ht="15" customHeight="1" s="5">
      <c r="A5670" s="4" t="n">
        <v>3.03478217124939</v>
      </c>
      <c r="B5670" s="4" t="n">
        <v>46819.0859375</v>
      </c>
    </row>
    <row r="5671" ht="15" customHeight="1" s="5">
      <c r="A5671" s="4" t="n">
        <v>3.04799628257751</v>
      </c>
      <c r="B5671" s="4" t="n">
        <v>46820.30078125</v>
      </c>
    </row>
    <row r="5672" ht="15" customHeight="1" s="5">
      <c r="A5672" s="4" t="n">
        <v>3.05998969078064</v>
      </c>
      <c r="B5672" s="4" t="n">
        <v>46820.62109375</v>
      </c>
    </row>
    <row r="5673" ht="15" customHeight="1" s="5">
      <c r="A5673" s="4" t="n">
        <v>3.07079291343689</v>
      </c>
      <c r="B5673" s="4" t="n">
        <v>46820.90234375</v>
      </c>
    </row>
    <row r="5674" ht="15" customHeight="1" s="5">
      <c r="A5674" s="4" t="n">
        <v>3.08278632164001</v>
      </c>
      <c r="B5674" s="4" t="n">
        <v>46819.3671875</v>
      </c>
    </row>
    <row r="5675" ht="15" customHeight="1" s="5">
      <c r="A5675" s="4" t="n">
        <v>3.09596991539001</v>
      </c>
      <c r="B5675" s="4" t="n">
        <v>46816.703125</v>
      </c>
    </row>
    <row r="5676" ht="15" customHeight="1" s="5">
      <c r="A5676" s="4" t="n">
        <v>3.10799384117126</v>
      </c>
      <c r="B5676" s="4" t="n">
        <v>46814.69921875</v>
      </c>
    </row>
    <row r="5677" ht="15" customHeight="1" s="5">
      <c r="A5677" s="4" t="n">
        <v>3.11998724937439</v>
      </c>
      <c r="B5677" s="4" t="n">
        <v>46812.73828125</v>
      </c>
    </row>
    <row r="5678" ht="15" customHeight="1" s="5">
      <c r="A5678" s="4" t="n">
        <v>3.13198065757751</v>
      </c>
      <c r="B5678" s="4" t="n">
        <v>46813.55859375</v>
      </c>
    </row>
    <row r="5679" ht="15" customHeight="1" s="5">
      <c r="A5679" s="4" t="n">
        <v>3.14397406578064</v>
      </c>
      <c r="B5679" s="4" t="n">
        <v>46815.32421875</v>
      </c>
    </row>
    <row r="5680" ht="15" customHeight="1" s="5">
      <c r="A5680" s="4" t="n">
        <v>3.15599799156189</v>
      </c>
      <c r="B5680" s="4" t="n">
        <v>46817.1875</v>
      </c>
    </row>
    <row r="5681" ht="15" customHeight="1" s="5">
      <c r="A5681" s="4" t="n">
        <v>3.16799139976501</v>
      </c>
      <c r="B5681" s="4" t="n">
        <v>46818.5546875</v>
      </c>
    </row>
    <row r="5682" ht="15" customHeight="1" s="5">
      <c r="A5682" s="4" t="n">
        <v>3.18117499351501</v>
      </c>
      <c r="B5682" s="4" t="n">
        <v>46819.00390625</v>
      </c>
    </row>
    <row r="5683" ht="15" customHeight="1" s="5">
      <c r="A5683" s="4" t="n">
        <v>3.19438910484314</v>
      </c>
      <c r="B5683" s="4" t="n">
        <v>46818.66796875</v>
      </c>
    </row>
    <row r="5684" ht="15" customHeight="1" s="5">
      <c r="A5684" s="4" t="n">
        <v>3.20757269859314</v>
      </c>
      <c r="B5684" s="4" t="n">
        <v>46818.55078125</v>
      </c>
    </row>
    <row r="5685" ht="15" customHeight="1" s="5">
      <c r="A5685" s="4" t="n">
        <v>3.21959662437439</v>
      </c>
      <c r="B5685" s="4" t="n">
        <v>46818.94140625</v>
      </c>
    </row>
    <row r="5686" ht="15" customHeight="1" s="5">
      <c r="A5686" s="4" t="n">
        <v>3.23159003257751</v>
      </c>
      <c r="B5686" s="4" t="n">
        <v>46821.26171875</v>
      </c>
    </row>
    <row r="5687" ht="15" customHeight="1" s="5">
      <c r="A5687" s="4" t="n">
        <v>3.24477362632751</v>
      </c>
      <c r="B5687" s="4" t="n">
        <v>46823.52734375</v>
      </c>
    </row>
    <row r="5688" ht="15" customHeight="1" s="5">
      <c r="A5688" s="4" t="n">
        <v>3.25798773765564</v>
      </c>
      <c r="B5688" s="4" t="n">
        <v>46825.16015625</v>
      </c>
    </row>
    <row r="5689" ht="15" customHeight="1" s="5">
      <c r="A5689" s="4" t="n">
        <v>3.27239203453064</v>
      </c>
      <c r="B5689" s="4" t="n">
        <v>46825.203125</v>
      </c>
    </row>
    <row r="5690" ht="15" customHeight="1" s="5">
      <c r="A5690" s="4" t="n">
        <v>3.28438544273376</v>
      </c>
      <c r="B5690" s="4" t="n">
        <v>46823.25390625</v>
      </c>
    </row>
    <row r="5691" ht="15" customHeight="1" s="5">
      <c r="A5691" s="4" t="n">
        <v>3.29637885093689</v>
      </c>
      <c r="B5691" s="4" t="n">
        <v>46820.03515625</v>
      </c>
    </row>
    <row r="5692" ht="15" customHeight="1" s="5">
      <c r="A5692" s="4" t="n">
        <v>3.30959296226501</v>
      </c>
      <c r="B5692" s="4" t="n">
        <v>46816.81640625</v>
      </c>
    </row>
    <row r="5693" ht="15" customHeight="1" s="5">
      <c r="A5693" s="4" t="n">
        <v>3.32399725914001</v>
      </c>
      <c r="B5693" s="4" t="n">
        <v>46814.36328125</v>
      </c>
    </row>
    <row r="5694" ht="15" customHeight="1" s="5">
      <c r="A5694" s="4" t="n">
        <v>3.33599066734314</v>
      </c>
      <c r="B5694" s="4" t="n">
        <v>46813.91796875</v>
      </c>
    </row>
    <row r="5695" ht="15" customHeight="1" s="5">
      <c r="A5695" s="4" t="n">
        <v>3.34918141365051</v>
      </c>
      <c r="B5695" s="4" t="n">
        <v>46813.734375</v>
      </c>
    </row>
    <row r="5696" ht="15" customHeight="1" s="5">
      <c r="A5696" s="4" t="n">
        <v>3.36358571052551</v>
      </c>
      <c r="B5696" s="4" t="n">
        <v>46812.80859375</v>
      </c>
    </row>
    <row r="5697" ht="15" customHeight="1" s="5">
      <c r="A5697" s="4" t="n">
        <v>3.37679982185364</v>
      </c>
      <c r="B5697" s="4" t="n">
        <v>46810.5</v>
      </c>
    </row>
    <row r="5698" ht="15" customHeight="1" s="5">
      <c r="A5698" s="4" t="n">
        <v>3.38879323005676</v>
      </c>
      <c r="B5698" s="4" t="n">
        <v>46806.9609375</v>
      </c>
    </row>
    <row r="5699" ht="15" customHeight="1" s="5">
      <c r="A5699" s="4" t="n">
        <v>3.40197682380676</v>
      </c>
      <c r="B5699" s="4" t="n">
        <v>46803.6328125</v>
      </c>
    </row>
    <row r="5700" ht="15" customHeight="1" s="5">
      <c r="A5700" s="4" t="n">
        <v>3.41635060310364</v>
      </c>
      <c r="B5700" s="4" t="n">
        <v>46800.5078125</v>
      </c>
    </row>
    <row r="5701" ht="15" customHeight="1" s="5">
      <c r="A5701" s="4" t="n">
        <v>3.42959523200989</v>
      </c>
      <c r="B5701" s="4" t="n">
        <v>46799.58203125</v>
      </c>
    </row>
    <row r="5702" ht="15" customHeight="1" s="5">
      <c r="A5702" s="4" t="n">
        <v>3.44277882575989</v>
      </c>
      <c r="B5702" s="4" t="n">
        <v>46799.88671875</v>
      </c>
    </row>
    <row r="5703" ht="15" customHeight="1" s="5">
      <c r="A5703" s="4" t="n">
        <v>3.45599293708801</v>
      </c>
      <c r="B5703" s="4" t="n">
        <v>46800.3125</v>
      </c>
    </row>
    <row r="5704" ht="15" customHeight="1" s="5">
      <c r="A5704" s="4" t="n">
        <v>3.46917653083801</v>
      </c>
      <c r="B5704" s="4" t="n">
        <v>46799.84765625</v>
      </c>
    </row>
    <row r="5705" ht="15" customHeight="1" s="5">
      <c r="A5705" s="4" t="n">
        <v>3.48358082771301</v>
      </c>
      <c r="B5705" s="4" t="n">
        <v>46799.0546875</v>
      </c>
    </row>
    <row r="5706" ht="15" customHeight="1" s="5">
      <c r="A5706" s="4" t="n">
        <v>3.49679493904114</v>
      </c>
      <c r="B5706" s="4" t="n">
        <v>46797.5859375</v>
      </c>
    </row>
    <row r="5707" ht="15" customHeight="1" s="5">
      <c r="A5707" s="4" t="n">
        <v>3.51119923591614</v>
      </c>
      <c r="B5707" s="4" t="n">
        <v>46796.4609375</v>
      </c>
    </row>
    <row r="5708" ht="15" customHeight="1" s="5">
      <c r="A5708" s="4" t="n">
        <v>3.52319264411926</v>
      </c>
      <c r="B5708" s="4" t="n">
        <v>46796.30859375</v>
      </c>
    </row>
    <row r="5709" ht="15" customHeight="1" s="5">
      <c r="A5709" s="4" t="n">
        <v>3.53878712654114</v>
      </c>
      <c r="B5709" s="4" t="n">
        <v>46796.59375</v>
      </c>
    </row>
    <row r="5710" ht="15" customHeight="1" s="5">
      <c r="A5710" s="4" t="n">
        <v>3.55319142341614</v>
      </c>
      <c r="B5710" s="4" t="n">
        <v>46797.21875</v>
      </c>
    </row>
    <row r="5711" ht="15" customHeight="1" s="5">
      <c r="A5711" s="4" t="n">
        <v>3.56637501716614</v>
      </c>
      <c r="B5711" s="4" t="n">
        <v>46796.39453125</v>
      </c>
    </row>
    <row r="5712" ht="15" customHeight="1" s="5">
      <c r="A5712" s="4" t="n">
        <v>3.57958912849426</v>
      </c>
      <c r="B5712" s="4" t="n">
        <v>46793.37890625</v>
      </c>
    </row>
    <row r="5713" ht="15" customHeight="1" s="5">
      <c r="A5713" s="4" t="n">
        <v>3.59518361091614</v>
      </c>
      <c r="B5713" s="4" t="n">
        <v>46789.01171875</v>
      </c>
    </row>
    <row r="5714" ht="15" customHeight="1" s="5">
      <c r="A5714" s="4" t="n">
        <v>3.60958790779114</v>
      </c>
      <c r="B5714" s="4" t="n">
        <v>46783.85546875</v>
      </c>
    </row>
    <row r="5715" ht="15" customHeight="1" s="5">
      <c r="A5715" s="4" t="n">
        <v>3.62277150154114</v>
      </c>
      <c r="B5715" s="4" t="n">
        <v>46779.19921875</v>
      </c>
    </row>
    <row r="5716" ht="15" customHeight="1" s="5">
      <c r="A5716" s="4" t="n">
        <v>3.63598561286926</v>
      </c>
      <c r="B5716" s="4" t="n">
        <v>46775.76171875</v>
      </c>
    </row>
    <row r="5717" ht="15" customHeight="1" s="5">
      <c r="A5717" s="4" t="n">
        <v>3.65158009529114</v>
      </c>
      <c r="B5717" s="4" t="n">
        <v>46774.0625</v>
      </c>
    </row>
    <row r="5718" ht="15" customHeight="1" s="5">
      <c r="A5718" s="4" t="n">
        <v>3.66479420661926</v>
      </c>
      <c r="B5718" s="4" t="n">
        <v>46772.02734375</v>
      </c>
    </row>
    <row r="5719" ht="15" customHeight="1" s="5">
      <c r="A5719" s="4" t="n">
        <v>3.67919850349426</v>
      </c>
      <c r="B5719" s="4" t="n">
        <v>46768.56640625</v>
      </c>
    </row>
    <row r="5720" ht="15" customHeight="1" s="5">
      <c r="A5720" s="4" t="n">
        <v>3.69357228279114</v>
      </c>
      <c r="B5720" s="4" t="n">
        <v>46764.30078125</v>
      </c>
    </row>
    <row r="5721" ht="15" customHeight="1" s="5">
      <c r="A5721" s="4" t="n">
        <v>3.70919728279114</v>
      </c>
      <c r="B5721" s="4" t="n">
        <v>46759.14453125</v>
      </c>
    </row>
    <row r="5722" ht="15" customHeight="1" s="5">
      <c r="A5722" s="4" t="n">
        <v>3.72238087654114</v>
      </c>
      <c r="B5722" s="4" t="n">
        <v>46754.82421875</v>
      </c>
    </row>
    <row r="5723" ht="15" customHeight="1" s="5">
      <c r="A5723" s="4" t="n">
        <v>3.73678517341614</v>
      </c>
      <c r="B5723" s="4" t="n">
        <v>46752.61328125</v>
      </c>
    </row>
    <row r="5724" ht="15" customHeight="1" s="5">
      <c r="A5724" s="4" t="n">
        <v>3.75118947029114</v>
      </c>
      <c r="B5724" s="4" t="n">
        <v>46751.53515625</v>
      </c>
    </row>
    <row r="5725" ht="15" customHeight="1" s="5">
      <c r="A5725" s="4" t="n">
        <v>3.76559376716614</v>
      </c>
      <c r="B5725" s="4" t="n">
        <v>46751.078125</v>
      </c>
    </row>
    <row r="5726" ht="15" customHeight="1" s="5">
      <c r="A5726" s="4" t="n">
        <v>3.77999806404114</v>
      </c>
      <c r="B5726" s="4" t="n">
        <v>46749.0859375</v>
      </c>
    </row>
    <row r="5727" ht="15" customHeight="1" s="5">
      <c r="A5727" s="4" t="n">
        <v>3.79559254646301</v>
      </c>
      <c r="B5727" s="4" t="n">
        <v>46746.875</v>
      </c>
    </row>
    <row r="5728" ht="15" customHeight="1" s="5">
      <c r="A5728" s="4" t="n">
        <v>3.80877614021301</v>
      </c>
      <c r="B5728" s="4" t="n">
        <v>46743.75</v>
      </c>
    </row>
    <row r="5729" ht="15" customHeight="1" s="5">
      <c r="A5729" s="4" t="n">
        <v>3.82434010505676</v>
      </c>
      <c r="B5729" s="4" t="n">
        <v>46740.796875</v>
      </c>
    </row>
    <row r="5730" ht="15" customHeight="1" s="5">
      <c r="A5730" s="4" t="n">
        <v>3.83877491950989</v>
      </c>
      <c r="B5730" s="4" t="n">
        <v>46739.12890625</v>
      </c>
    </row>
    <row r="5731" ht="15" customHeight="1" s="5">
      <c r="A5731" s="4" t="n">
        <v>3.85317921638489</v>
      </c>
      <c r="B5731" s="4" t="n">
        <v>46737.99609375</v>
      </c>
    </row>
    <row r="5732" ht="15" customHeight="1" s="5">
      <c r="A5732" s="4" t="n">
        <v>3.86874318122864</v>
      </c>
      <c r="B5732" s="4" t="n">
        <v>46737.46875</v>
      </c>
    </row>
    <row r="5733" ht="15" customHeight="1" s="5">
      <c r="A5733" s="4" t="n">
        <v>3.88439869880676</v>
      </c>
      <c r="B5733" s="4" t="n">
        <v>46734.25</v>
      </c>
    </row>
    <row r="5734" ht="15" customHeight="1" s="5">
      <c r="A5734" s="4" t="n">
        <v>3.89999318122864</v>
      </c>
      <c r="B5734" s="4" t="n">
        <v>46730.5234375</v>
      </c>
    </row>
    <row r="5735" ht="15" customHeight="1" s="5">
      <c r="A5735" s="4" t="n">
        <v>3.91439747810364</v>
      </c>
      <c r="B5735" s="4" t="n">
        <v>46725.1953125</v>
      </c>
    </row>
    <row r="5736" ht="15" customHeight="1" s="5">
      <c r="A5736" s="4" t="n">
        <v>3.92877125740051</v>
      </c>
      <c r="B5736" s="4" t="n">
        <v>46719.6640625</v>
      </c>
    </row>
    <row r="5737" ht="15" customHeight="1" s="5">
      <c r="A5737" s="4" t="n">
        <v>3.94436573982239</v>
      </c>
      <c r="B5737" s="4" t="n">
        <v>46715.59375</v>
      </c>
    </row>
    <row r="5738" ht="15" customHeight="1" s="5">
      <c r="A5738" s="4" t="n">
        <v>3.95877003669739</v>
      </c>
      <c r="B5738" s="4" t="n">
        <v>46712.1640625</v>
      </c>
    </row>
    <row r="5739" ht="15" customHeight="1" s="5">
      <c r="A5739" s="4" t="n">
        <v>3.97439503669739</v>
      </c>
      <c r="B5739" s="4" t="n">
        <v>46710.0625</v>
      </c>
    </row>
    <row r="5740" ht="15" customHeight="1" s="5">
      <c r="A5740" s="4" t="n">
        <v>3.98879933357239</v>
      </c>
      <c r="B5740" s="4" t="n">
        <v>46706.2890625</v>
      </c>
    </row>
    <row r="5741" ht="15" customHeight="1" s="5">
      <c r="A5741" s="4" t="n">
        <v>4.00558423995972</v>
      </c>
      <c r="B5741" s="4" t="n">
        <v>46702.0078125</v>
      </c>
    </row>
    <row r="5742" ht="15" customHeight="1" s="5">
      <c r="A5742" s="4" t="n">
        <v>4.02117872238159</v>
      </c>
      <c r="B5742" s="4" t="n">
        <v>46696.1484375</v>
      </c>
    </row>
    <row r="5743" ht="15" customHeight="1" s="5">
      <c r="A5743" s="4" t="n">
        <v>4.03555250167847</v>
      </c>
      <c r="B5743" s="4" t="n">
        <v>46690.0546875</v>
      </c>
    </row>
    <row r="5744" ht="15" customHeight="1" s="5">
      <c r="A5744" s="4" t="n">
        <v>4.05117750167847</v>
      </c>
      <c r="B5744" s="4" t="n">
        <v>46686.28125</v>
      </c>
    </row>
    <row r="5745" ht="15" customHeight="1" s="5">
      <c r="A5745" s="4" t="n">
        <v>4.06558179855347</v>
      </c>
      <c r="B5745" s="4" t="n">
        <v>46683.6953125</v>
      </c>
    </row>
    <row r="5746" ht="15" customHeight="1" s="5">
      <c r="A5746" s="4" t="n">
        <v>4.08117628097534</v>
      </c>
      <c r="B5746" s="4" t="n">
        <v>46682.421875</v>
      </c>
    </row>
    <row r="5747" ht="15" customHeight="1" s="5">
      <c r="A5747" s="4" t="n">
        <v>4.09677076339722</v>
      </c>
      <c r="B5747" s="4" t="n">
        <v>46679.46875</v>
      </c>
    </row>
    <row r="5748" ht="15" customHeight="1" s="5">
      <c r="A5748" s="4" t="n">
        <v>4.11239576339722</v>
      </c>
      <c r="B5748" s="4" t="n">
        <v>46676.5078125</v>
      </c>
    </row>
    <row r="5749" ht="15" customHeight="1" s="5">
      <c r="A5749" s="4" t="n">
        <v>4.12918043136597</v>
      </c>
      <c r="B5749" s="4" t="n">
        <v>46672.34375</v>
      </c>
    </row>
    <row r="5750" ht="15" customHeight="1" s="5">
      <c r="A5750" s="4" t="n">
        <v>4.14358472824097</v>
      </c>
      <c r="B5750" s="4" t="n">
        <v>46668.0859375</v>
      </c>
    </row>
    <row r="5751" ht="15" customHeight="1" s="5">
      <c r="A5751" s="4" t="n">
        <v>4.15917921066284</v>
      </c>
      <c r="B5751" s="4" t="n">
        <v>46665.8671875</v>
      </c>
    </row>
    <row r="5752" ht="15" customHeight="1" s="5">
      <c r="A5752" s="4" t="n">
        <v>4.17477369308472</v>
      </c>
      <c r="B5752" s="4" t="n">
        <v>46662.8515625</v>
      </c>
    </row>
    <row r="5753" ht="15" customHeight="1" s="5">
      <c r="A5753" s="4" t="n">
        <v>4.19399976730347</v>
      </c>
      <c r="B5753" s="4" t="n">
        <v>46660.54296875</v>
      </c>
    </row>
    <row r="5754" ht="15" customHeight="1" s="5">
      <c r="A5754" s="4" t="n">
        <v>4.20837354660034</v>
      </c>
      <c r="B5754" s="4" t="n">
        <v>46655.26171875</v>
      </c>
    </row>
    <row r="5755" ht="15" customHeight="1" s="5">
      <c r="A5755" s="4" t="n">
        <v>4.22399854660034</v>
      </c>
      <c r="B5755" s="4" t="n">
        <v>46649.63671875</v>
      </c>
    </row>
    <row r="5756" ht="15" customHeight="1" s="5">
      <c r="A5756" s="4" t="n">
        <v>4.23959302902222</v>
      </c>
      <c r="B5756" s="4" t="n">
        <v>46641.33984375</v>
      </c>
    </row>
    <row r="5757" ht="15" customHeight="1" s="5">
      <c r="A5757" s="4" t="n">
        <v>4.25759840011597</v>
      </c>
      <c r="B5757" s="4" t="n">
        <v>46634.07421875</v>
      </c>
    </row>
    <row r="5758" ht="15" customHeight="1" s="5">
      <c r="A5758" s="4" t="n">
        <v>4.27319288253784</v>
      </c>
      <c r="B5758" s="4" t="n">
        <v>46628.02734375</v>
      </c>
    </row>
    <row r="5759" ht="15" customHeight="1" s="5">
      <c r="A5759" s="4" t="n">
        <v>4.28878736495972</v>
      </c>
      <c r="B5759" s="4" t="n">
        <v>46623.10546875</v>
      </c>
    </row>
    <row r="5760" ht="15" customHeight="1" s="5">
      <c r="A5760" s="4" t="n">
        <v>4.30557203292847</v>
      </c>
      <c r="B5760" s="4" t="n">
        <v>46619.09765625</v>
      </c>
    </row>
    <row r="5761" ht="15" customHeight="1" s="5">
      <c r="A5761" s="4" t="n">
        <v>4.32119703292847</v>
      </c>
      <c r="B5761" s="4" t="n">
        <v>46612.86328125</v>
      </c>
    </row>
    <row r="5762" ht="15" customHeight="1" s="5">
      <c r="A5762" s="4" t="n">
        <v>4.33679151535034</v>
      </c>
      <c r="B5762" s="4" t="n">
        <v>46606.72265625</v>
      </c>
    </row>
    <row r="5763" ht="15" customHeight="1" s="5">
      <c r="A5763" s="4" t="n">
        <v>4.35357618331909</v>
      </c>
      <c r="B5763" s="4" t="n">
        <v>46598.55078125</v>
      </c>
    </row>
    <row r="5764" ht="15" customHeight="1" s="5">
      <c r="A5764" s="4" t="n">
        <v>4.37036085128784</v>
      </c>
      <c r="B5764" s="4" t="n">
        <v>46591.84765625</v>
      </c>
    </row>
    <row r="5765" ht="15" customHeight="1" s="5">
      <c r="A5765" s="4" t="n">
        <v>4.38717603683472</v>
      </c>
      <c r="B5765" s="4" t="n">
        <v>46586.31640625</v>
      </c>
    </row>
    <row r="5766" ht="15" customHeight="1" s="5">
      <c r="A5766" s="4" t="n">
        <v>4.40274000167847</v>
      </c>
      <c r="B5766" s="4" t="n">
        <v>46582.37109375</v>
      </c>
    </row>
    <row r="5767" ht="15" customHeight="1" s="5">
      <c r="A5767" s="4" t="n">
        <v>4.41958570480347</v>
      </c>
      <c r="B5767" s="4" t="n">
        <v>46578.70703125</v>
      </c>
    </row>
    <row r="5768" ht="15" customHeight="1" s="5">
      <c r="A5768" s="4" t="n">
        <v>4.43518018722534</v>
      </c>
      <c r="B5768" s="4" t="n">
        <v>46574.47265625</v>
      </c>
    </row>
    <row r="5769" ht="15" customHeight="1" s="5">
      <c r="A5769" s="4" t="n">
        <v>4.45196485519409</v>
      </c>
      <c r="B5769" s="4" t="n">
        <v>46570.98046875</v>
      </c>
    </row>
    <row r="5770" ht="15" customHeight="1" s="5">
      <c r="A5770" s="4" t="n">
        <v>4.46755933761597</v>
      </c>
      <c r="B5770" s="4" t="n">
        <v>46565.12109375</v>
      </c>
    </row>
    <row r="5771" ht="15" customHeight="1" s="5">
      <c r="A5771" s="4" t="n">
        <v>4.48434400558472</v>
      </c>
      <c r="B5771" s="4" t="n">
        <v>46561.86328125</v>
      </c>
    </row>
    <row r="5772" ht="15" customHeight="1" s="5">
      <c r="A5772" s="4" t="n">
        <v>4.50357007980347</v>
      </c>
      <c r="B5772" s="4" t="n">
        <v>46558.06640625</v>
      </c>
    </row>
    <row r="5773" ht="15" customHeight="1" s="5">
      <c r="A5773" s="4" t="n">
        <v>4.52035474777222</v>
      </c>
      <c r="B5773" s="4" t="n">
        <v>46555.33984375</v>
      </c>
    </row>
    <row r="5774" ht="15" customHeight="1" s="5">
      <c r="A5774" s="4" t="n">
        <v>4.53713941574097</v>
      </c>
      <c r="B5774" s="4" t="n">
        <v>46548.88671875</v>
      </c>
    </row>
    <row r="5775" ht="15" customHeight="1" s="5">
      <c r="A5775" s="4" t="n">
        <v>4.55514478683472</v>
      </c>
      <c r="B5775" s="4" t="n">
        <v>46541.73046875</v>
      </c>
    </row>
    <row r="5776" ht="15" customHeight="1" s="5">
      <c r="A5776" s="4" t="n">
        <v>4.57199048995972</v>
      </c>
      <c r="B5776" s="4" t="n">
        <v>46532.66796875</v>
      </c>
    </row>
    <row r="5777" ht="15" customHeight="1" s="5">
      <c r="A5777" s="4" t="n">
        <v>4.58758497238159</v>
      </c>
      <c r="B5777" s="4" t="n">
        <v>46523.63671875</v>
      </c>
    </row>
    <row r="5778" ht="15" customHeight="1" s="5">
      <c r="A5778" s="4" t="n">
        <v>4.60559034347534</v>
      </c>
      <c r="B5778" s="4" t="n">
        <v>46516.35546875</v>
      </c>
    </row>
    <row r="5779" ht="15" customHeight="1" s="5">
      <c r="A5779" s="4" t="n">
        <v>4.62237501144409</v>
      </c>
      <c r="B5779" s="4" t="n">
        <v>46509.69921875</v>
      </c>
    </row>
    <row r="5780" ht="15" customHeight="1" s="5">
      <c r="A5780" s="4" t="n">
        <v>4.63915967941284</v>
      </c>
      <c r="B5780" s="4" t="n">
        <v>46504.16796875</v>
      </c>
    </row>
    <row r="5781" ht="15" customHeight="1" s="5">
      <c r="A5781" s="4" t="n">
        <v>4.65716505050659</v>
      </c>
      <c r="B5781" s="4" t="n">
        <v>46496.43359375</v>
      </c>
    </row>
    <row r="5782" ht="15" customHeight="1" s="5">
      <c r="A5782" s="4" t="n">
        <v>4.67394971847534</v>
      </c>
      <c r="B5782" s="4" t="n">
        <v>46489.44921875</v>
      </c>
    </row>
    <row r="5783" ht="15" customHeight="1" s="5">
      <c r="A5783" s="4" t="n">
        <v>4.69079542160034</v>
      </c>
      <c r="B5783" s="4" t="n">
        <v>46479.91796875</v>
      </c>
    </row>
    <row r="5784" ht="15" customHeight="1" s="5">
      <c r="A5784" s="4" t="n">
        <v>4.70873975753784</v>
      </c>
      <c r="B5784" s="4" t="n">
        <v>46472.69921875</v>
      </c>
    </row>
    <row r="5785" ht="15" customHeight="1" s="5">
      <c r="A5785" s="4" t="n">
        <v>4.72674512863159</v>
      </c>
      <c r="B5785" s="4" t="n">
        <v>46466.12109375</v>
      </c>
    </row>
    <row r="5786" ht="15" customHeight="1" s="5">
      <c r="A5786" s="4" t="n">
        <v>4.74359083175659</v>
      </c>
      <c r="B5786" s="4" t="n">
        <v>46461.76953125</v>
      </c>
    </row>
    <row r="5787" ht="15" customHeight="1" s="5">
      <c r="A5787" s="4" t="n">
        <v>4.76159620285034</v>
      </c>
      <c r="B5787" s="4" t="n">
        <v>46456.26953125</v>
      </c>
    </row>
    <row r="5788" ht="15" customHeight="1" s="5">
      <c r="A5788" s="4" t="n">
        <v>4.77838087081909</v>
      </c>
      <c r="B5788" s="4" t="n">
        <v>46450.48828125</v>
      </c>
    </row>
    <row r="5789" ht="15" customHeight="1" s="5">
      <c r="A5789" s="4" t="n">
        <v>4.79754590988159</v>
      </c>
      <c r="B5789" s="4" t="n">
        <v>46443.87890625</v>
      </c>
    </row>
    <row r="5790" ht="15" customHeight="1" s="5">
      <c r="A5790" s="4" t="n">
        <v>4.81439161300659</v>
      </c>
      <c r="B5790" s="4" t="n">
        <v>46436.86328125</v>
      </c>
    </row>
    <row r="5791" ht="15" customHeight="1" s="5">
      <c r="A5791" s="4" t="n">
        <v>4.83239698410034</v>
      </c>
      <c r="B5791" s="4" t="n">
        <v>46431.22265625</v>
      </c>
    </row>
    <row r="5792" ht="15" customHeight="1" s="5">
      <c r="A5792" s="4" t="n">
        <v>4.85034132003784</v>
      </c>
      <c r="B5792" s="4" t="n">
        <v>46424.47265625</v>
      </c>
    </row>
    <row r="5793" ht="15" customHeight="1" s="5">
      <c r="A5793" s="4" t="n">
        <v>4.86834669113159</v>
      </c>
      <c r="B5793" s="4" t="n">
        <v>46417.80078125</v>
      </c>
    </row>
    <row r="5794" ht="15" customHeight="1" s="5">
      <c r="A5794" s="4" t="n">
        <v>4.88635206222534</v>
      </c>
      <c r="B5794" s="4" t="n">
        <v>46407.86328125</v>
      </c>
    </row>
    <row r="5795" ht="15" customHeight="1" s="5">
      <c r="A5795" s="4" t="n">
        <v>4.90557813644409</v>
      </c>
      <c r="B5795" s="4" t="n">
        <v>46397.80078125</v>
      </c>
    </row>
    <row r="5796" ht="15" customHeight="1" s="5">
      <c r="A5796" s="4" t="n">
        <v>4.92358350753784</v>
      </c>
      <c r="B5796" s="4" t="n">
        <v>46384.55078125</v>
      </c>
    </row>
    <row r="5797" ht="15" customHeight="1" s="5">
      <c r="A5797" s="4" t="n">
        <v>4.94158887863159</v>
      </c>
      <c r="B5797" s="4" t="n">
        <v>46374.42578125</v>
      </c>
    </row>
    <row r="5798" ht="15" customHeight="1" s="5">
      <c r="A5798" s="4" t="n">
        <v>4.95959424972534</v>
      </c>
      <c r="B5798" s="4" t="n">
        <v>46364.30078125</v>
      </c>
    </row>
    <row r="5799" ht="15" customHeight="1" s="5">
      <c r="A5799" s="4" t="n">
        <v>4.97759962081909</v>
      </c>
      <c r="B5799" s="4" t="n">
        <v>46356.70703125</v>
      </c>
    </row>
    <row r="5800" ht="15" customHeight="1" s="5">
      <c r="A5800" s="4" t="n">
        <v>4.99438428878784</v>
      </c>
      <c r="B5800" s="4" t="n">
        <v>46346.76953125</v>
      </c>
    </row>
    <row r="5801" ht="15" customHeight="1" s="5">
      <c r="A5801" s="4" t="n">
        <v>5.01238965988159</v>
      </c>
      <c r="B5801" s="4" t="n">
        <v>46337.58203125</v>
      </c>
    </row>
    <row r="5802" ht="15" customHeight="1" s="5">
      <c r="A5802" s="4" t="n">
        <v>5.03039503097534</v>
      </c>
      <c r="B5802" s="4" t="n">
        <v>46326.45703125</v>
      </c>
    </row>
    <row r="5803" ht="15" customHeight="1" s="5">
      <c r="A5803" s="4" t="n">
        <v>5.04956007003784</v>
      </c>
      <c r="B5803" s="4" t="n">
        <v>46316.55078125</v>
      </c>
    </row>
    <row r="5804" ht="15" customHeight="1" s="5">
      <c r="A5804" s="4" t="n">
        <v>5.06634473800659</v>
      </c>
      <c r="B5804" s="4" t="n">
        <v>46307.23828125</v>
      </c>
    </row>
    <row r="5805" ht="15" customHeight="1" s="5">
      <c r="A5805" s="4" t="n">
        <v>5.08435010910034</v>
      </c>
      <c r="B5805" s="4" t="n">
        <v>46299.41015625</v>
      </c>
    </row>
    <row r="5806" ht="15" customHeight="1" s="5">
      <c r="A5806" s="4" t="n">
        <v>5.10479688644409</v>
      </c>
      <c r="B5806" s="4" t="n">
        <v>46291.41015625</v>
      </c>
    </row>
    <row r="5807" ht="15" customHeight="1" s="5">
      <c r="A5807" s="4" t="n">
        <v>5.12274122238159</v>
      </c>
      <c r="B5807" s="4" t="n">
        <v>46282.70703125</v>
      </c>
    </row>
    <row r="5808" ht="15" customHeight="1" s="5">
      <c r="A5808" s="4" t="n">
        <v>5.14074659347534</v>
      </c>
      <c r="B5808" s="4" t="n">
        <v>46273.76953125</v>
      </c>
    </row>
    <row r="5809" ht="15" customHeight="1" s="5">
      <c r="A5809" s="4" t="n">
        <v>5.15875196456909</v>
      </c>
      <c r="B5809" s="4" t="n">
        <v>46263.45703125</v>
      </c>
    </row>
    <row r="5810" ht="15" customHeight="1" s="5">
      <c r="A5810" s="4" t="n">
        <v>5.17675733566284</v>
      </c>
      <c r="B5810" s="4" t="n">
        <v>46254.80078125</v>
      </c>
    </row>
    <row r="5811" ht="15" customHeight="1" s="5">
      <c r="A5811" s="4" t="n">
        <v>5.19476270675659</v>
      </c>
      <c r="B5811" s="4" t="n">
        <v>46245.61328125</v>
      </c>
    </row>
    <row r="5812" ht="15" customHeight="1" s="5">
      <c r="A5812" s="4" t="n">
        <v>5.21398878097534</v>
      </c>
      <c r="B5812" s="4" t="n">
        <v>46236.86328125</v>
      </c>
    </row>
    <row r="5813" ht="15" customHeight="1" s="5">
      <c r="A5813" s="4" t="n">
        <v>5.23437452316284</v>
      </c>
      <c r="B5813" s="4" t="n">
        <v>46224.26953125</v>
      </c>
    </row>
    <row r="5814" ht="15" customHeight="1" s="5">
      <c r="A5814" s="4" t="n">
        <v>5.25237989425659</v>
      </c>
      <c r="B5814" s="4" t="n">
        <v>46211.89453125</v>
      </c>
    </row>
    <row r="5815" ht="15" customHeight="1" s="5">
      <c r="A5815" s="4" t="n">
        <v>5.27038526535034</v>
      </c>
      <c r="B5815" s="4" t="n">
        <v>46197.01953125</v>
      </c>
    </row>
    <row r="5816" ht="15" customHeight="1" s="5">
      <c r="A5816" s="4" t="n">
        <v>5.28955030441284</v>
      </c>
      <c r="B5816" s="4" t="n">
        <v>46184.98828125</v>
      </c>
    </row>
    <row r="5817" ht="15" customHeight="1" s="5">
      <c r="A5817" s="4" t="n">
        <v>5.30755567550659</v>
      </c>
      <c r="B5817" s="4" t="n">
        <v>46172.83203125</v>
      </c>
    </row>
    <row r="5818" ht="15" customHeight="1" s="5">
      <c r="A5818" s="4" t="n">
        <v>5.32556104660034</v>
      </c>
      <c r="B5818" s="4" t="n">
        <v>46163.26953125</v>
      </c>
    </row>
    <row r="5819" ht="15" customHeight="1" s="5">
      <c r="A5819" s="4" t="n">
        <v>5.34594678878784</v>
      </c>
      <c r="B5819" s="4" t="n">
        <v>46151.73828125</v>
      </c>
    </row>
    <row r="5820" ht="15" customHeight="1" s="5">
      <c r="A5820" s="4" t="n">
        <v>5.36279249191284</v>
      </c>
      <c r="B5820" s="4" t="n">
        <v>46141.11328125</v>
      </c>
    </row>
    <row r="5821" ht="15" customHeight="1" s="5">
      <c r="A5821" s="4" t="n">
        <v>5.38195753097534</v>
      </c>
      <c r="B5821" s="4" t="n">
        <v>46128.33203125</v>
      </c>
    </row>
    <row r="5822" ht="15" customHeight="1" s="5">
      <c r="A5822" s="4" t="n">
        <v>5.39874219894409</v>
      </c>
      <c r="B5822" s="4" t="n">
        <v>46116.33203125</v>
      </c>
    </row>
    <row r="5823" ht="15" customHeight="1" s="5">
      <c r="A5823" s="4" t="n">
        <v>5.41796827316284</v>
      </c>
      <c r="B5823" s="4" t="n">
        <v>46105.30078125</v>
      </c>
    </row>
    <row r="5824" ht="15" customHeight="1" s="5">
      <c r="A5824" s="4" t="n">
        <v>5.43719434738159</v>
      </c>
      <c r="B5824" s="4" t="n">
        <v>46095.80078125</v>
      </c>
    </row>
    <row r="5825" ht="15" customHeight="1" s="5">
      <c r="A5825" s="4" t="n">
        <v>5.45758008956909</v>
      </c>
      <c r="B5825" s="4" t="n">
        <v>46085.89453125</v>
      </c>
    </row>
    <row r="5826" ht="15" customHeight="1" s="5">
      <c r="A5826" s="4" t="n">
        <v>5.47558546066284</v>
      </c>
      <c r="B5826" s="4" t="n">
        <v>46074.92578125</v>
      </c>
    </row>
    <row r="5827" ht="15" customHeight="1" s="5">
      <c r="A5827" s="4" t="n">
        <v>5.49359083175659</v>
      </c>
      <c r="B5827" s="4" t="n">
        <v>46064.05078125</v>
      </c>
    </row>
    <row r="5828" ht="15" customHeight="1" s="5">
      <c r="A5828" s="4" t="n">
        <v>5.51159620285034</v>
      </c>
      <c r="B5828" s="4" t="n">
        <v>46051.76953125</v>
      </c>
    </row>
    <row r="5829" ht="15" customHeight="1" s="5">
      <c r="A5829" s="4" t="n">
        <v>5.53198194503784</v>
      </c>
      <c r="B5829" s="4" t="n">
        <v>46041.58203125</v>
      </c>
    </row>
    <row r="5830" ht="15" customHeight="1" s="5">
      <c r="A5830" s="4" t="n">
        <v>5.55114698410034</v>
      </c>
      <c r="B5830" s="4" t="n">
        <v>46030.61328125</v>
      </c>
    </row>
    <row r="5831" ht="15" customHeight="1" s="5">
      <c r="A5831" s="4" t="n">
        <v>5.57037305831909</v>
      </c>
      <c r="B5831" s="4" t="n">
        <v>46020.23828125</v>
      </c>
    </row>
    <row r="5832" ht="15" customHeight="1" s="5">
      <c r="A5832" s="4" t="n">
        <v>5.58959913253784</v>
      </c>
      <c r="B5832" s="4" t="n">
        <v>46005.92578125</v>
      </c>
    </row>
    <row r="5833" ht="15" customHeight="1" s="5">
      <c r="A5833" s="4" t="n">
        <v>5.60754346847534</v>
      </c>
      <c r="B5833" s="4" t="n">
        <v>45992.01953125</v>
      </c>
    </row>
    <row r="5834" ht="15" customHeight="1" s="5">
      <c r="A5834" s="4" t="n">
        <v>5.62676954269409</v>
      </c>
      <c r="B5834" s="4" t="n">
        <v>45974.51953125</v>
      </c>
    </row>
    <row r="5835" ht="15" customHeight="1" s="5">
      <c r="A5835" s="4" t="n">
        <v>5.64599561691284</v>
      </c>
      <c r="B5835" s="4" t="n">
        <v>45959.17578125</v>
      </c>
    </row>
    <row r="5836" ht="15" customHeight="1" s="5">
      <c r="A5836" s="4" t="n">
        <v>5.66516065597534</v>
      </c>
      <c r="B5836" s="4" t="n">
        <v>45943.73828125</v>
      </c>
    </row>
    <row r="5837" ht="15" customHeight="1" s="5">
      <c r="A5837" s="4" t="n">
        <v>5.68316602706909</v>
      </c>
      <c r="B5837" s="4" t="n">
        <v>45930.95703125</v>
      </c>
    </row>
    <row r="5838" ht="15" customHeight="1" s="5">
      <c r="A5838" s="4" t="n">
        <v>5.70239210128784</v>
      </c>
      <c r="B5838" s="4" t="n">
        <v>45915.45703125</v>
      </c>
    </row>
    <row r="5839" ht="15" customHeight="1" s="5">
      <c r="A5839" s="4" t="n">
        <v>5.72155714035034</v>
      </c>
      <c r="B5839" s="4" t="n">
        <v>45900.55078125</v>
      </c>
    </row>
    <row r="5840" ht="15" customHeight="1" s="5">
      <c r="A5840" s="4" t="n">
        <v>5.73956251144409</v>
      </c>
      <c r="B5840" s="4" t="n">
        <v>45884.33203125</v>
      </c>
    </row>
    <row r="5841" ht="15" customHeight="1" s="5">
      <c r="A5841" s="4" t="n">
        <v>5.75756788253784</v>
      </c>
      <c r="B5841" s="4" t="n">
        <v>45869.26953125</v>
      </c>
    </row>
    <row r="5842" ht="15" customHeight="1" s="5">
      <c r="A5842" s="4" t="n">
        <v>5.77679395675659</v>
      </c>
      <c r="B5842" s="4" t="n">
        <v>45855.45703125</v>
      </c>
    </row>
    <row r="5843" ht="15" customHeight="1" s="5">
      <c r="A5843" s="4" t="n">
        <v>5.79479932785034</v>
      </c>
      <c r="B5843" s="4" t="n">
        <v>45843.39453125</v>
      </c>
    </row>
    <row r="5844" ht="15" customHeight="1" s="5">
      <c r="A5844" s="4" t="n">
        <v>5.81518507003784</v>
      </c>
      <c r="B5844" s="4" t="n">
        <v>45831.45703125</v>
      </c>
    </row>
    <row r="5845" ht="15" customHeight="1" s="5">
      <c r="A5845" s="4" t="n">
        <v>5.83319044113159</v>
      </c>
      <c r="B5845" s="4" t="n">
        <v>45818.76953125</v>
      </c>
    </row>
    <row r="5846" ht="15" customHeight="1" s="5">
      <c r="A5846" s="4" t="n">
        <v>5.85235548019409</v>
      </c>
      <c r="B5846" s="4" t="n">
        <v>45806.42578125</v>
      </c>
    </row>
    <row r="5847" ht="15" customHeight="1" s="5">
      <c r="A5847" s="4" t="n">
        <v>5.87036085128784</v>
      </c>
      <c r="B5847" s="4" t="n">
        <v>45792.11328125</v>
      </c>
    </row>
    <row r="5848" ht="15" customHeight="1" s="5">
      <c r="A5848" s="4" t="n">
        <v>5.88958692550659</v>
      </c>
      <c r="B5848" s="4" t="n">
        <v>45779.70703125</v>
      </c>
    </row>
    <row r="5849" ht="15" customHeight="1" s="5">
      <c r="A5849" s="4" t="n">
        <v>5.90997266769409</v>
      </c>
      <c r="B5849" s="4" t="n">
        <v>45766.95703125</v>
      </c>
    </row>
    <row r="5850" ht="15" customHeight="1" s="5">
      <c r="A5850" s="4" t="n">
        <v>5.92797803878784</v>
      </c>
      <c r="B5850" s="4" t="n">
        <v>45754.92578125</v>
      </c>
    </row>
    <row r="5851" ht="15" customHeight="1" s="5">
      <c r="A5851" s="4" t="n">
        <v>5.94598340988159</v>
      </c>
      <c r="B5851" s="4" t="n">
        <v>45738.48828125</v>
      </c>
    </row>
    <row r="5852" ht="15" customHeight="1" s="5">
      <c r="A5852" s="4" t="n">
        <v>5.96636915206909</v>
      </c>
      <c r="B5852" s="4" t="n">
        <v>45722.48828125</v>
      </c>
    </row>
    <row r="5853" ht="15" customHeight="1" s="5">
      <c r="A5853" s="4" t="n">
        <v>5.98437452316284</v>
      </c>
      <c r="B5853" s="4" t="n">
        <v>45703.92578125</v>
      </c>
    </row>
    <row r="5854" ht="15" customHeight="1" s="5">
      <c r="A5854" s="4" t="n">
        <v>6.00353956222534</v>
      </c>
      <c r="B5854" s="4" t="n">
        <v>45687.89453125</v>
      </c>
    </row>
    <row r="5855" ht="15" customHeight="1" s="5">
      <c r="A5855" s="4" t="n">
        <v>6.02276563644409</v>
      </c>
      <c r="B5855" s="4" t="n">
        <v>45671.26953125</v>
      </c>
    </row>
    <row r="5856" ht="15" customHeight="1" s="5">
      <c r="A5856" s="4" t="n">
        <v>6.04199171066284</v>
      </c>
      <c r="B5856" s="4" t="n">
        <v>45657.33203125</v>
      </c>
    </row>
    <row r="5857" ht="15" customHeight="1" s="5">
      <c r="A5857" s="4" t="n">
        <v>6.06115674972534</v>
      </c>
      <c r="B5857" s="4" t="n">
        <v>45641.51953125</v>
      </c>
    </row>
    <row r="5858" ht="15" customHeight="1" s="5">
      <c r="A5858" s="4" t="n">
        <v>6.07916212081909</v>
      </c>
      <c r="B5858" s="4" t="n">
        <v>45626.05078125</v>
      </c>
    </row>
    <row r="5859" ht="15" customHeight="1" s="5">
      <c r="A5859" s="4" t="n">
        <v>6.09954786300659</v>
      </c>
      <c r="B5859" s="4" t="n">
        <v>45608.67578125</v>
      </c>
    </row>
    <row r="5860" ht="15" customHeight="1" s="5">
      <c r="A5860" s="4" t="n">
        <v>6.11755323410034</v>
      </c>
      <c r="B5860" s="4" t="n">
        <v>45592.14453125</v>
      </c>
    </row>
    <row r="5861" ht="15" customHeight="1" s="5">
      <c r="A5861" s="4" t="n">
        <v>6.13677930831909</v>
      </c>
      <c r="B5861" s="4" t="n">
        <v>45577.01953125</v>
      </c>
    </row>
    <row r="5862" ht="15" customHeight="1" s="5">
      <c r="A5862" s="4" t="n">
        <v>6.15594434738159</v>
      </c>
      <c r="B5862" s="4" t="n">
        <v>45563.39453125</v>
      </c>
    </row>
    <row r="5863" ht="15" customHeight="1" s="5">
      <c r="A5863" s="4" t="n">
        <v>6.17394971847534</v>
      </c>
      <c r="B5863" s="4" t="n">
        <v>45549.64453125</v>
      </c>
    </row>
    <row r="5864" ht="15" customHeight="1" s="5">
      <c r="A5864" s="4" t="n">
        <v>6.19317579269409</v>
      </c>
      <c r="B5864" s="4" t="n">
        <v>45534.36328125</v>
      </c>
    </row>
    <row r="5865" ht="15" customHeight="1" s="5">
      <c r="A5865" s="4" t="n">
        <v>6.21356153488159</v>
      </c>
      <c r="B5865" s="4" t="n">
        <v>45519.45703125</v>
      </c>
    </row>
    <row r="5866" ht="15" customHeight="1" s="5">
      <c r="A5866" s="4" t="n">
        <v>6.23278760910034</v>
      </c>
      <c r="B5866" s="4" t="n">
        <v>45502.58203125</v>
      </c>
    </row>
    <row r="5867" ht="15" customHeight="1" s="5">
      <c r="A5867" s="4" t="n">
        <v>6.25195264816284</v>
      </c>
      <c r="B5867" s="4" t="n">
        <v>45487.45703125</v>
      </c>
    </row>
    <row r="5868" ht="15" customHeight="1" s="5">
      <c r="A5868" s="4" t="n">
        <v>6.27239942550659</v>
      </c>
      <c r="B5868" s="4" t="n">
        <v>45471.11328125</v>
      </c>
    </row>
    <row r="5869" ht="15" customHeight="1" s="5">
      <c r="A5869" s="4" t="n">
        <v>6.29156446456909</v>
      </c>
      <c r="B5869" s="4" t="n">
        <v>45455.73828125</v>
      </c>
    </row>
    <row r="5870" ht="15" customHeight="1" s="5">
      <c r="A5870" s="4" t="n">
        <v>6.30956983566284</v>
      </c>
      <c r="B5870" s="4" t="n">
        <v>45436.61328125</v>
      </c>
    </row>
    <row r="5871" ht="15" customHeight="1" s="5">
      <c r="A5871" s="4" t="n">
        <v>6.32995557785034</v>
      </c>
      <c r="B5871" s="4" t="n">
        <v>45417.67578125</v>
      </c>
    </row>
    <row r="5872" ht="15" customHeight="1" s="5">
      <c r="A5872" s="4" t="n">
        <v>6.35034132003784</v>
      </c>
      <c r="B5872" s="4" t="n">
        <v>45395.23828125</v>
      </c>
    </row>
    <row r="5873" ht="15" customHeight="1" s="5">
      <c r="A5873" s="4" t="n">
        <v>6.37078809738159</v>
      </c>
      <c r="B5873" s="4" t="n">
        <v>45375.36328125</v>
      </c>
    </row>
    <row r="5874" ht="15" customHeight="1" s="5">
      <c r="A5874" s="4" t="n">
        <v>6.38995313644409</v>
      </c>
      <c r="B5874" s="4" t="n">
        <v>45355.42578125</v>
      </c>
    </row>
    <row r="5875" ht="15" customHeight="1" s="5">
      <c r="A5875" s="4" t="n">
        <v>6.40795850753784</v>
      </c>
      <c r="B5875" s="4" t="n">
        <v>45337.92578125</v>
      </c>
    </row>
    <row r="5876" ht="15" customHeight="1" s="5">
      <c r="A5876" s="4" t="n">
        <v>6.42596387863159</v>
      </c>
      <c r="B5876" s="4" t="n">
        <v>45317.98828125</v>
      </c>
    </row>
    <row r="5877" ht="15" customHeight="1" s="5">
      <c r="A5877" s="4" t="n">
        <v>6.44634962081909</v>
      </c>
      <c r="B5877" s="4" t="n">
        <v>45298.73828125</v>
      </c>
    </row>
    <row r="5878" ht="15" customHeight="1" s="5">
      <c r="A5878" s="4" t="n">
        <v>6.46679639816284</v>
      </c>
      <c r="B5878" s="4" t="n">
        <v>45278.05078125</v>
      </c>
    </row>
    <row r="5879" ht="15" customHeight="1" s="5">
      <c r="A5879" s="4" t="n">
        <v>6.48718214035034</v>
      </c>
      <c r="B5879" s="4" t="n">
        <v>45258.42578125</v>
      </c>
    </row>
    <row r="5880" ht="15" customHeight="1" s="5">
      <c r="A5880" s="4" t="n">
        <v>6.50518751144409</v>
      </c>
      <c r="B5880" s="4" t="n">
        <v>45239.55078125</v>
      </c>
    </row>
    <row r="5881" ht="15" customHeight="1" s="5">
      <c r="A5881" s="4" t="n">
        <v>6.52319288253784</v>
      </c>
      <c r="B5881" s="4" t="n">
        <v>45221.92578125</v>
      </c>
    </row>
    <row r="5882" ht="15" customHeight="1" s="5">
      <c r="A5882" s="4" t="n">
        <v>6.54357862472534</v>
      </c>
      <c r="B5882" s="4" t="n">
        <v>45204.42578125</v>
      </c>
    </row>
    <row r="5883" ht="15" customHeight="1" s="5">
      <c r="A5883" s="4" t="n">
        <v>6.56396436691284</v>
      </c>
      <c r="B5883" s="4" t="n">
        <v>45186.05078125</v>
      </c>
    </row>
    <row r="5884" ht="15" customHeight="1" s="5">
      <c r="A5884" s="4" t="n">
        <v>6.58435010910034</v>
      </c>
      <c r="B5884" s="4" t="n">
        <v>45167.73828125</v>
      </c>
    </row>
    <row r="5885" ht="15" customHeight="1" s="5">
      <c r="A5885" s="4" t="n">
        <v>6.60235548019409</v>
      </c>
      <c r="B5885" s="4" t="n">
        <v>45147.17578125</v>
      </c>
    </row>
    <row r="5886" ht="15" customHeight="1" s="5">
      <c r="A5886" s="4" t="n">
        <v>6.62158155441284</v>
      </c>
      <c r="B5886" s="4" t="n">
        <v>45128.80078125</v>
      </c>
    </row>
    <row r="5887" ht="15" customHeight="1" s="5">
      <c r="A5887" s="4" t="n">
        <v>6.64074659347534</v>
      </c>
      <c r="B5887" s="4" t="n">
        <v>45109.61328125</v>
      </c>
    </row>
    <row r="5888" ht="15" customHeight="1" s="5">
      <c r="A5888" s="4" t="n">
        <v>6.66119337081909</v>
      </c>
      <c r="B5888" s="4" t="n">
        <v>45091.42578125</v>
      </c>
    </row>
    <row r="5889" ht="15" customHeight="1" s="5">
      <c r="A5889" s="4" t="n">
        <v>6.68157911300659</v>
      </c>
      <c r="B5889" s="4" t="n">
        <v>45069.05078125</v>
      </c>
    </row>
    <row r="5890" ht="15" customHeight="1" s="5">
      <c r="A5890" s="4" t="n">
        <v>6.70196485519409</v>
      </c>
      <c r="B5890" s="4" t="n">
        <v>45047.17578125</v>
      </c>
    </row>
    <row r="5891" ht="15" customHeight="1" s="5">
      <c r="A5891" s="4" t="n">
        <v>6.72119092941284</v>
      </c>
      <c r="B5891" s="4" t="n">
        <v>45022.42578125</v>
      </c>
    </row>
    <row r="5892" ht="15" customHeight="1" s="5">
      <c r="A5892" s="4" t="n">
        <v>6.74035596847534</v>
      </c>
      <c r="B5892" s="4" t="n">
        <v>45000.30078125</v>
      </c>
    </row>
    <row r="5893" ht="15" customHeight="1" s="5">
      <c r="A5893" s="4" t="n">
        <v>6.75958204269409</v>
      </c>
      <c r="B5893" s="4" t="n">
        <v>44977.55078125</v>
      </c>
    </row>
    <row r="5894" ht="15" customHeight="1" s="5">
      <c r="A5894" s="4" t="n">
        <v>6.77874708175659</v>
      </c>
      <c r="B5894" s="4" t="n">
        <v>44957.05078125</v>
      </c>
    </row>
    <row r="5895" ht="15" customHeight="1" s="5">
      <c r="A5895" s="4" t="n">
        <v>6.80035352706909</v>
      </c>
      <c r="B5895" s="4" t="n">
        <v>44933.98828125</v>
      </c>
    </row>
    <row r="5896" ht="15" customHeight="1" s="5">
      <c r="A5896" s="4" t="n">
        <v>6.82073926925659</v>
      </c>
      <c r="B5896" s="4" t="n">
        <v>44911.11328125</v>
      </c>
    </row>
    <row r="5897" ht="15" customHeight="1" s="5">
      <c r="A5897" s="4" t="n">
        <v>6.83996534347534</v>
      </c>
      <c r="B5897" s="4" t="n">
        <v>44886.67578125</v>
      </c>
    </row>
    <row r="5898" ht="15" customHeight="1" s="5">
      <c r="A5898" s="4" t="n">
        <v>6.85919141769409</v>
      </c>
      <c r="B5898" s="4" t="n">
        <v>44862.48828125</v>
      </c>
    </row>
    <row r="5899" ht="15" customHeight="1" s="5">
      <c r="A5899" s="4" t="n">
        <v>6.87835645675659</v>
      </c>
      <c r="B5899" s="4" t="n">
        <v>44839.98828125</v>
      </c>
    </row>
    <row r="5900" ht="15" customHeight="1" s="5">
      <c r="A5900" s="4" t="n">
        <v>6.89758253097534</v>
      </c>
      <c r="B5900" s="4" t="n">
        <v>44818.80078125</v>
      </c>
    </row>
    <row r="5901" ht="15" customHeight="1" s="5">
      <c r="A5901" s="4" t="n">
        <v>6.91796827316284</v>
      </c>
      <c r="B5901" s="4" t="n">
        <v>44798.17578125</v>
      </c>
    </row>
    <row r="5902" ht="15" customHeight="1" s="5">
      <c r="A5902" s="4" t="n">
        <v>6.93835401535034</v>
      </c>
      <c r="B5902" s="4" t="n">
        <v>44775.73828125</v>
      </c>
    </row>
    <row r="5903" ht="15" customHeight="1" s="5">
      <c r="A5903" s="4" t="n">
        <v>6.95873975753784</v>
      </c>
      <c r="B5903" s="4" t="n">
        <v>44753.36328125</v>
      </c>
    </row>
    <row r="5904" ht="15" customHeight="1" s="5">
      <c r="A5904" s="4" t="n">
        <v>6.97918653488159</v>
      </c>
      <c r="B5904" s="4" t="n">
        <v>44728.98828125</v>
      </c>
    </row>
    <row r="5905" ht="15" customHeight="1" s="5">
      <c r="A5905" s="4" t="n">
        <v>6.99835157394409</v>
      </c>
      <c r="B5905" s="4" t="n">
        <v>44706.36328125</v>
      </c>
    </row>
    <row r="5906" ht="15" customHeight="1" s="5">
      <c r="A5906" s="4" t="n">
        <v>7.01879835128784</v>
      </c>
      <c r="B5906" s="4" t="n">
        <v>44681.73828125</v>
      </c>
    </row>
    <row r="5907" ht="15" customHeight="1" s="5">
      <c r="A5907" s="4" t="n">
        <v>7.03918409347534</v>
      </c>
      <c r="B5907" s="4" t="n">
        <v>44657.30078125</v>
      </c>
    </row>
    <row r="5908" ht="15" customHeight="1" s="5">
      <c r="A5908" s="4" t="n">
        <v>7.06079053878784</v>
      </c>
      <c r="B5908" s="4" t="n">
        <v>44628.73828125</v>
      </c>
    </row>
    <row r="5909" ht="15" customHeight="1" s="5">
      <c r="A5909" s="4" t="n">
        <v>7.08117628097534</v>
      </c>
      <c r="B5909" s="4" t="n">
        <v>44599.86328125</v>
      </c>
    </row>
    <row r="5910" ht="15" customHeight="1" s="5">
      <c r="A5910" s="4" t="n">
        <v>7.10034132003784</v>
      </c>
      <c r="B5910" s="4" t="n">
        <v>44567.11328125</v>
      </c>
    </row>
    <row r="5911" ht="15" customHeight="1" s="5">
      <c r="A5911" s="4" t="n">
        <v>7.12194776535034</v>
      </c>
      <c r="B5911" s="4" t="n">
        <v>44536.48828125</v>
      </c>
    </row>
    <row r="5912" ht="15" customHeight="1" s="5">
      <c r="A5912" s="4" t="n">
        <v>7.13995313644409</v>
      </c>
      <c r="B5912" s="4" t="n">
        <v>44505.36328125</v>
      </c>
    </row>
    <row r="5913" ht="15" customHeight="1" s="5">
      <c r="A5913" s="4" t="n">
        <v>7.16155958175659</v>
      </c>
      <c r="B5913" s="4" t="n">
        <v>44476.11328125</v>
      </c>
    </row>
    <row r="5914" ht="15" customHeight="1" s="5">
      <c r="A5914" s="4" t="n">
        <v>7.18194532394409</v>
      </c>
      <c r="B5914" s="4" t="n">
        <v>44443.73828125</v>
      </c>
    </row>
    <row r="5915" ht="15" customHeight="1" s="5">
      <c r="A5915" s="4" t="n">
        <v>7.20355176925659</v>
      </c>
      <c r="B5915" s="4" t="n">
        <v>44411.36328125</v>
      </c>
    </row>
    <row r="5916" ht="15" customHeight="1" s="5">
      <c r="A5916" s="4" t="n">
        <v>7.22277784347534</v>
      </c>
      <c r="B5916" s="4" t="n">
        <v>44377.23828125</v>
      </c>
    </row>
    <row r="5917" ht="15" customHeight="1" s="5">
      <c r="A5917" s="4" t="n">
        <v>7.24316358566284</v>
      </c>
      <c r="B5917" s="4" t="n">
        <v>44343.23828125</v>
      </c>
    </row>
    <row r="5918" ht="15" customHeight="1" s="5">
      <c r="A5918" s="4" t="n">
        <v>7.26354932785034</v>
      </c>
      <c r="B5918" s="4" t="n">
        <v>44309.23828125</v>
      </c>
    </row>
    <row r="5919" ht="15" customHeight="1" s="5">
      <c r="A5919" s="4" t="n">
        <v>7.28399610519409</v>
      </c>
      <c r="B5919" s="4" t="n">
        <v>44274.86328125</v>
      </c>
    </row>
    <row r="5920" ht="15" customHeight="1" s="5">
      <c r="A5920" s="4" t="n">
        <v>7.30676221847534</v>
      </c>
      <c r="B5920" s="4" t="n">
        <v>44238.61328125</v>
      </c>
    </row>
    <row r="5921" ht="15" customHeight="1" s="5">
      <c r="A5921" s="4" t="n">
        <v>7.32714796066284</v>
      </c>
      <c r="B5921" s="4" t="n">
        <v>44198.61328125</v>
      </c>
    </row>
    <row r="5922" ht="15" customHeight="1" s="5">
      <c r="A5922" s="4" t="n">
        <v>7.34875440597534</v>
      </c>
      <c r="B5922" s="4" t="n">
        <v>44157.36328125</v>
      </c>
    </row>
    <row r="5923" ht="15" customHeight="1" s="5">
      <c r="A5923" s="4" t="n">
        <v>7.36914014816284</v>
      </c>
      <c r="B5923" s="4" t="n">
        <v>44112.48828125</v>
      </c>
    </row>
    <row r="5924" ht="15" customHeight="1" s="5">
      <c r="A5924" s="4" t="n">
        <v>7.39196729660034</v>
      </c>
      <c r="B5924" s="4" t="n">
        <v>44068.73828125</v>
      </c>
    </row>
    <row r="5925" ht="15" customHeight="1" s="5">
      <c r="A5925" s="4" t="n">
        <v>7.41357374191284</v>
      </c>
      <c r="B5925" s="4" t="n">
        <v>44023.86328125</v>
      </c>
    </row>
    <row r="5926" ht="15" customHeight="1" s="5">
      <c r="A5926" s="4" t="n">
        <v>7.43518018722534</v>
      </c>
      <c r="B5926" s="4" t="n">
        <v>43979.23828125</v>
      </c>
    </row>
    <row r="5927" ht="15" customHeight="1" s="5">
      <c r="A5927" s="4" t="n">
        <v>7.45916700363159</v>
      </c>
      <c r="B5927" s="4" t="n">
        <v>43929.11328125</v>
      </c>
    </row>
    <row r="5928" ht="15" customHeight="1" s="5">
      <c r="A5928" s="4" t="n">
        <v>7.48077344894409</v>
      </c>
      <c r="B5928" s="4" t="n">
        <v>43877.73828125</v>
      </c>
    </row>
    <row r="5929" ht="15" customHeight="1" s="5">
      <c r="A5929" s="4" t="n">
        <v>7.50237989425659</v>
      </c>
      <c r="B5929" s="4" t="n">
        <v>43821.36328125</v>
      </c>
    </row>
    <row r="5930" ht="15" customHeight="1" s="5">
      <c r="A5930" s="4" t="n">
        <v>7.52514600753784</v>
      </c>
      <c r="B5930" s="4" t="n">
        <v>43763.61328125</v>
      </c>
    </row>
    <row r="5931" ht="15" customHeight="1" s="5">
      <c r="A5931" s="4" t="n">
        <v>7.54797315597534</v>
      </c>
      <c r="B5931" s="4" t="n">
        <v>43693.61328125</v>
      </c>
    </row>
    <row r="5932" ht="15" customHeight="1" s="5">
      <c r="A5932" s="4" t="n">
        <v>7.57195997238159</v>
      </c>
      <c r="B5932" s="4" t="n">
        <v>43246.86328125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47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5">
      <c r="A1" s="4" t="inlineStr">
        <is>
          <t>Specimen 2</t>
        </is>
      </c>
      <c r="B1" s="4" t="inlineStr">
        <is>
          <t>Specimen 2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-8.739639282226561</v>
      </c>
    </row>
    <row r="5" ht="15" customHeight="1" s="5">
      <c r="A5" s="4" t="n">
        <v>0</v>
      </c>
      <c r="B5" s="4" t="n">
        <v>-8.813858032226561</v>
      </c>
    </row>
    <row r="6" ht="15" customHeight="1" s="5">
      <c r="A6" s="4" t="n">
        <v>0</v>
      </c>
      <c r="B6" s="4" t="n">
        <v>-8.785385131835939</v>
      </c>
    </row>
    <row r="7" ht="15" customHeight="1" s="5">
      <c r="A7" s="4" t="n">
        <v>0</v>
      </c>
      <c r="B7" s="4" t="n">
        <v>-8.739181518554689</v>
      </c>
    </row>
    <row r="8" ht="15" customHeight="1" s="5">
      <c r="A8" s="4" t="n">
        <v>0</v>
      </c>
      <c r="B8" s="4" t="n">
        <v>-8.665939331054689</v>
      </c>
    </row>
    <row r="9" ht="15" customHeight="1" s="5">
      <c r="A9" s="4" t="n">
        <v>0</v>
      </c>
      <c r="B9" s="4" t="n">
        <v>-8.565109252929689</v>
      </c>
    </row>
    <row r="10" ht="15" customHeight="1" s="5">
      <c r="A10" s="4" t="n">
        <v>0</v>
      </c>
      <c r="B10" s="4" t="n">
        <v>-8.56826782226563</v>
      </c>
    </row>
    <row r="11" ht="15" customHeight="1" s="5">
      <c r="A11" s="4" t="n">
        <v>0</v>
      </c>
      <c r="B11" s="4" t="n">
        <v>-8.64077758789063</v>
      </c>
    </row>
    <row r="12" ht="15" customHeight="1" s="5">
      <c r="A12" s="4" t="n">
        <v>0</v>
      </c>
      <c r="B12" s="4" t="n">
        <v>-8.68258666992188</v>
      </c>
    </row>
    <row r="13" ht="15" customHeight="1" s="5">
      <c r="A13" s="4" t="n">
        <v>0</v>
      </c>
      <c r="B13" s="4" t="n">
        <v>-8.80465698242188</v>
      </c>
    </row>
    <row r="14" ht="15" customHeight="1" s="5">
      <c r="A14" s="4" t="n">
        <v>0</v>
      </c>
      <c r="B14" s="4" t="n">
        <v>-8.8369140625</v>
      </c>
    </row>
    <row r="15" ht="15" customHeight="1" s="5">
      <c r="A15" s="4" t="n">
        <v>0</v>
      </c>
      <c r="B15" s="4" t="n">
        <v>-8.86456298828125</v>
      </c>
    </row>
    <row r="16" ht="15" customHeight="1" s="5">
      <c r="A16" s="4" t="n">
        <v>0</v>
      </c>
      <c r="B16" s="4" t="n">
        <v>-8.74945068359375</v>
      </c>
    </row>
    <row r="17" ht="15" customHeight="1" s="5">
      <c r="A17" s="4" t="n">
        <v>0</v>
      </c>
      <c r="B17" s="4" t="n">
        <v>-8.7857666015625</v>
      </c>
    </row>
    <row r="18" ht="15" customHeight="1" s="5">
      <c r="A18" s="4" t="n">
        <v>0</v>
      </c>
      <c r="B18" s="4" t="n">
        <v>-8.7847900390625</v>
      </c>
    </row>
    <row r="19" ht="15" customHeight="1" s="5">
      <c r="A19" s="4" t="n">
        <v>0</v>
      </c>
      <c r="B19" s="4" t="n">
        <v>-8.81070709228516</v>
      </c>
    </row>
    <row r="20" ht="15" customHeight="1" s="5">
      <c r="A20" s="4" t="n">
        <v>0</v>
      </c>
      <c r="B20" s="4" t="n">
        <v>-8.86728668212891</v>
      </c>
    </row>
    <row r="21" ht="15" customHeight="1" s="5">
      <c r="A21" s="4" t="n">
        <v>0</v>
      </c>
      <c r="B21" s="4" t="n">
        <v>-8.839912414550779</v>
      </c>
    </row>
    <row r="22" ht="15" customHeight="1" s="5">
      <c r="A22" s="4" t="n">
        <v>0</v>
      </c>
      <c r="B22" s="4" t="n">
        <v>-8.770820617675779</v>
      </c>
    </row>
    <row r="23" ht="15" customHeight="1" s="5">
      <c r="A23" s="4" t="n">
        <v>0</v>
      </c>
      <c r="B23" s="4" t="n">
        <v>-8.698921203613279</v>
      </c>
    </row>
    <row r="24" ht="15" customHeight="1" s="5">
      <c r="A24" s="4" t="n">
        <v>0</v>
      </c>
      <c r="B24" s="4" t="n">
        <v>-8.624153137207029</v>
      </c>
    </row>
    <row r="25" ht="15" customHeight="1" s="5">
      <c r="A25" s="4" t="n">
        <v>0</v>
      </c>
      <c r="B25" s="4" t="n">
        <v>-8.501838684082029</v>
      </c>
    </row>
    <row r="26" ht="15" customHeight="1" s="5">
      <c r="A26" s="4" t="n">
        <v>0</v>
      </c>
      <c r="B26" s="4" t="n">
        <v>-8.617317199707029</v>
      </c>
    </row>
    <row r="27" ht="15" customHeight="1" s="5">
      <c r="A27" s="4" t="n">
        <v>0</v>
      </c>
      <c r="B27" s="4" t="n">
        <v>-8.603645324707029</v>
      </c>
    </row>
    <row r="28" ht="15" customHeight="1" s="5">
      <c r="A28" s="4" t="n">
        <v>0</v>
      </c>
      <c r="B28" s="4" t="n">
        <v>-8.62726306915283</v>
      </c>
    </row>
    <row r="29" ht="15" customHeight="1" s="5">
      <c r="A29" s="4" t="n">
        <v>0</v>
      </c>
      <c r="B29" s="4" t="n">
        <v>-8.54059314727783</v>
      </c>
    </row>
    <row r="30" ht="15" customHeight="1" s="5">
      <c r="A30" s="4" t="n">
        <v>0</v>
      </c>
      <c r="B30" s="4" t="n">
        <v>-8.412289619445801</v>
      </c>
    </row>
    <row r="31" ht="15" customHeight="1" s="5">
      <c r="A31" s="4" t="n">
        <v>0</v>
      </c>
      <c r="B31" s="4" t="n">
        <v>-8.278988838195801</v>
      </c>
    </row>
    <row r="32" ht="15" customHeight="1" s="5">
      <c r="A32" s="4" t="n">
        <v>0</v>
      </c>
      <c r="B32" s="4" t="n">
        <v>-8.244442939758301</v>
      </c>
    </row>
    <row r="33" ht="15" customHeight="1" s="5">
      <c r="A33" s="4" t="n">
        <v>0</v>
      </c>
      <c r="B33" s="4" t="n">
        <v>-8.164364814758301</v>
      </c>
    </row>
    <row r="34" ht="15" customHeight="1" s="5">
      <c r="A34" s="4" t="n">
        <v>0</v>
      </c>
      <c r="B34" s="4" t="n">
        <v>-8.266659736633301</v>
      </c>
    </row>
    <row r="35" ht="15" customHeight="1" s="5">
      <c r="A35" s="4" t="n">
        <v>0</v>
      </c>
      <c r="B35" s="4" t="n">
        <v>-8.293148994445801</v>
      </c>
    </row>
    <row r="36" ht="15" customHeight="1" s="5">
      <c r="A36" s="4" t="n">
        <v>0</v>
      </c>
      <c r="B36" s="4" t="n">
        <v>-8.081723213195801</v>
      </c>
    </row>
    <row r="37" ht="15" customHeight="1" s="5">
      <c r="A37" s="4" t="n">
        <v>0</v>
      </c>
      <c r="B37" s="4" t="n">
        <v>-7.7731294631958</v>
      </c>
    </row>
    <row r="38" ht="15" customHeight="1" s="5">
      <c r="A38" s="4" t="n">
        <v>0</v>
      </c>
      <c r="B38" s="4" t="n">
        <v>-7.0192232131958</v>
      </c>
    </row>
    <row r="39" ht="15" customHeight="1" s="5">
      <c r="A39" s="4" t="n">
        <v>0</v>
      </c>
      <c r="B39" s="4" t="n">
        <v>-5.6676607131958</v>
      </c>
    </row>
    <row r="40" ht="15" customHeight="1" s="5">
      <c r="A40" s="4" t="n">
        <v>0</v>
      </c>
      <c r="B40" s="4" t="n">
        <v>-3.8629732131958</v>
      </c>
    </row>
    <row r="41" ht="15" customHeight="1" s="5">
      <c r="A41" s="4" t="n">
        <v>0</v>
      </c>
      <c r="B41" s="4" t="n">
        <v>-1.34734833240509</v>
      </c>
    </row>
    <row r="42" ht="15" customHeight="1" s="5">
      <c r="A42" s="4" t="n">
        <v>0</v>
      </c>
      <c r="B42" s="4" t="n">
        <v>2.2073392868042</v>
      </c>
    </row>
    <row r="43" ht="15" customHeight="1" s="5">
      <c r="A43" s="4" t="n">
        <v>0</v>
      </c>
      <c r="B43" s="4" t="n">
        <v>6.5823392868042</v>
      </c>
    </row>
    <row r="44" ht="15" customHeight="1" s="5">
      <c r="A44" s="4" t="n">
        <v>0</v>
      </c>
      <c r="B44" s="4" t="n">
        <v>11.9417142868042</v>
      </c>
    </row>
    <row r="45" ht="15" customHeight="1" s="5">
      <c r="A45" s="4" t="n">
        <v>0</v>
      </c>
      <c r="B45" s="4" t="n">
        <v>18.3479633331299</v>
      </c>
    </row>
    <row r="46" ht="15" customHeight="1" s="5">
      <c r="A46" s="4" t="n">
        <v>0</v>
      </c>
      <c r="B46" s="4" t="n">
        <v>25.7542133331299</v>
      </c>
    </row>
    <row r="47" ht="15" customHeight="1" s="5">
      <c r="A47" s="4" t="n">
        <v>0</v>
      </c>
      <c r="B47" s="4" t="n">
        <v>33.8635902404785</v>
      </c>
    </row>
    <row r="48" ht="15" customHeight="1" s="5">
      <c r="A48" s="4" t="n">
        <v>0</v>
      </c>
      <c r="B48" s="4" t="n">
        <v>42.9260902404785</v>
      </c>
    </row>
    <row r="49" ht="15" customHeight="1" s="5">
      <c r="A49" s="4" t="n">
        <v>0</v>
      </c>
      <c r="B49" s="4" t="n">
        <v>52.9260902404785</v>
      </c>
    </row>
    <row r="50" ht="15" customHeight="1" s="5">
      <c r="A50" s="4" t="n">
        <v>0.00119781494140625</v>
      </c>
      <c r="B50" s="4" t="n">
        <v>63.9573402404785</v>
      </c>
    </row>
    <row r="51" ht="15" customHeight="1" s="5">
      <c r="A51" s="4" t="n">
        <v>0.00120000005699694</v>
      </c>
      <c r="B51" s="4" t="n">
        <v>76.01983642578119</v>
      </c>
    </row>
    <row r="52" ht="15" customHeight="1" s="5">
      <c r="A52" s="4" t="n">
        <v>0.00120000005699694</v>
      </c>
      <c r="B52" s="4" t="n">
        <v>89.17608642578131</v>
      </c>
    </row>
    <row r="53" ht="15" customHeight="1" s="5">
      <c r="A53" s="4" t="n">
        <v>0.00120000005699694</v>
      </c>
      <c r="B53" s="4" t="n">
        <v>103.301086425781</v>
      </c>
    </row>
    <row r="54" ht="15" customHeight="1" s="5">
      <c r="A54" s="4" t="n">
        <v>0.00120000005699694</v>
      </c>
      <c r="B54" s="4" t="n">
        <v>118.676086425781</v>
      </c>
    </row>
    <row r="55" ht="15" customHeight="1" s="5">
      <c r="A55" s="4" t="n">
        <v>0.00120000005699694</v>
      </c>
      <c r="B55" s="4" t="n">
        <v>134.926086425781</v>
      </c>
    </row>
    <row r="56" ht="15" customHeight="1" s="5">
      <c r="A56" s="4" t="n">
        <v>0.00120000005699694</v>
      </c>
      <c r="B56" s="4" t="n">
        <v>152.363586425781</v>
      </c>
    </row>
    <row r="57" ht="15" customHeight="1" s="5">
      <c r="A57" s="4" t="n">
        <v>0.00120000005699694</v>
      </c>
      <c r="B57" s="4" t="n">
        <v>170.926086425781</v>
      </c>
    </row>
    <row r="58" ht="15" customHeight="1" s="5">
      <c r="A58" s="4" t="n">
        <v>0.00239781499840319</v>
      </c>
      <c r="B58" s="4" t="n">
        <v>190.613586425781</v>
      </c>
    </row>
    <row r="59" ht="15" customHeight="1" s="5">
      <c r="A59" s="4" t="n">
        <v>0.00240000011399388</v>
      </c>
      <c r="B59" s="4" t="n">
        <v>211.176086425781</v>
      </c>
    </row>
    <row r="60" ht="15" customHeight="1" s="5">
      <c r="A60" s="4" t="n">
        <v>0.00240000011399388</v>
      </c>
      <c r="B60" s="4" t="n">
        <v>232.988586425781</v>
      </c>
    </row>
    <row r="61" ht="15" customHeight="1" s="5">
      <c r="A61" s="4" t="n">
        <v>0.00240000011399388</v>
      </c>
      <c r="B61" s="4" t="n">
        <v>256.051086425781</v>
      </c>
    </row>
    <row r="62" ht="15" customHeight="1" s="5">
      <c r="A62" s="4" t="n">
        <v>0.00240000011399388</v>
      </c>
      <c r="B62" s="4" t="n">
        <v>280.488586425781</v>
      </c>
    </row>
    <row r="63" ht="15" customHeight="1" s="5">
      <c r="A63" s="4" t="n">
        <v>0.00240000011399388</v>
      </c>
      <c r="B63" s="4" t="n">
        <v>306.551086425781</v>
      </c>
    </row>
    <row r="64" ht="15" customHeight="1" s="5">
      <c r="A64" s="4" t="n">
        <v>0.00359999062493443</v>
      </c>
      <c r="B64" s="4" t="n">
        <v>334.363586425781</v>
      </c>
    </row>
    <row r="65" ht="15" customHeight="1" s="5">
      <c r="A65" s="4" t="n">
        <v>0.00359999993816018</v>
      </c>
      <c r="B65" s="4" t="n">
        <v>364.238586425781</v>
      </c>
    </row>
    <row r="66" ht="15" customHeight="1" s="5">
      <c r="A66" s="4" t="n">
        <v>0.00359999993816018</v>
      </c>
      <c r="B66" s="4" t="n">
        <v>395.926086425781</v>
      </c>
    </row>
    <row r="67" ht="15" customHeight="1" s="5">
      <c r="A67" s="4" t="n">
        <v>0.00479999044910073</v>
      </c>
      <c r="B67" s="4" t="n">
        <v>430.051086425781</v>
      </c>
    </row>
    <row r="68" ht="15" customHeight="1" s="5">
      <c r="A68" s="4" t="n">
        <v>0.00480000022798777</v>
      </c>
      <c r="B68" s="4" t="n">
        <v>465.801086425781</v>
      </c>
    </row>
    <row r="69" ht="15" customHeight="1" s="5">
      <c r="A69" s="4" t="n">
        <v>0.00480000022798777</v>
      </c>
      <c r="B69" s="4" t="n">
        <v>502.426086425781</v>
      </c>
    </row>
    <row r="70" ht="15" customHeight="1" s="5">
      <c r="A70" s="4" t="n">
        <v>0.00599999073892832</v>
      </c>
      <c r="B70" s="4" t="n">
        <v>539.676086425781</v>
      </c>
    </row>
    <row r="71" ht="15" customHeight="1" s="5">
      <c r="A71" s="4" t="n">
        <v>0.00600000005215406</v>
      </c>
      <c r="B71" s="4" t="n">
        <v>576.676086425781</v>
      </c>
    </row>
    <row r="72" ht="15" customHeight="1" s="5">
      <c r="A72" s="4" t="n">
        <v>0.00600000005215406</v>
      </c>
      <c r="B72" s="4" t="n">
        <v>613.301086425781</v>
      </c>
    </row>
    <row r="73" ht="15" customHeight="1" s="5">
      <c r="A73" s="4" t="n">
        <v>0.00719999056309462</v>
      </c>
      <c r="B73" s="4" t="n">
        <v>649.676086425781</v>
      </c>
    </row>
    <row r="74" ht="15" customHeight="1" s="5">
      <c r="A74" s="4" t="n">
        <v>0.00719999987632036</v>
      </c>
      <c r="B74" s="4" t="n">
        <v>686.301086425781</v>
      </c>
    </row>
    <row r="75" ht="15" customHeight="1" s="5">
      <c r="A75" s="4" t="n">
        <v>0.00839781481772661</v>
      </c>
      <c r="B75" s="4" t="n">
        <v>723.051086425781</v>
      </c>
    </row>
    <row r="76" ht="15" customHeight="1" s="5">
      <c r="A76" s="4" t="n">
        <v>0.00839999970048666</v>
      </c>
      <c r="B76" s="4" t="n">
        <v>760.176086425781</v>
      </c>
    </row>
    <row r="77" ht="15" customHeight="1" s="5">
      <c r="A77" s="4" t="n">
        <v>0.00959781464189291</v>
      </c>
      <c r="B77" s="4" t="n">
        <v>797.551086425781</v>
      </c>
    </row>
    <row r="78" ht="15" customHeight="1" s="5">
      <c r="A78" s="4" t="n">
        <v>0.009600000455975531</v>
      </c>
      <c r="B78" s="4" t="n">
        <v>834.551086425781</v>
      </c>
    </row>
    <row r="79" ht="15" customHeight="1" s="5">
      <c r="A79" s="4" t="n">
        <v>0.009600000455975531</v>
      </c>
      <c r="B79" s="4" t="n">
        <v>870.926086425781</v>
      </c>
    </row>
    <row r="80" ht="15" customHeight="1" s="5">
      <c r="A80" s="4" t="n">
        <v>0.0107999909669161</v>
      </c>
      <c r="B80" s="4" t="n">
        <v>906.801086425781</v>
      </c>
    </row>
    <row r="81" ht="15" customHeight="1" s="5">
      <c r="A81" s="4" t="n">
        <v>0.0108000002801418</v>
      </c>
      <c r="B81" s="4" t="n">
        <v>942.051086425781</v>
      </c>
    </row>
    <row r="82" ht="15" customHeight="1" s="5">
      <c r="A82" s="4" t="n">
        <v>0.0119978152215481</v>
      </c>
      <c r="B82" s="4" t="n">
        <v>976.176086425781</v>
      </c>
    </row>
    <row r="83" ht="15" customHeight="1" s="5">
      <c r="A83" s="4" t="n">
        <v>0.0120000001043081</v>
      </c>
      <c r="B83" s="4" t="n">
        <v>1009.92608642578</v>
      </c>
    </row>
    <row r="84" ht="15" customHeight="1" s="5">
      <c r="A84" s="4" t="n">
        <v>0.0120000001043081</v>
      </c>
      <c r="B84" s="4" t="n">
        <v>1043.17614746094</v>
      </c>
    </row>
    <row r="85" ht="15" customHeight="1" s="5">
      <c r="A85" s="4" t="n">
        <v>0.0131999906152487</v>
      </c>
      <c r="B85" s="4" t="n">
        <v>1076.67614746094</v>
      </c>
    </row>
    <row r="86" ht="15" customHeight="1" s="5">
      <c r="A86" s="4" t="n">
        <v>0.0131999999284744</v>
      </c>
      <c r="B86" s="4" t="n">
        <v>1110.55114746094</v>
      </c>
    </row>
    <row r="87" ht="15" customHeight="1" s="5">
      <c r="A87" s="4" t="n">
        <v>0.0131999999284744</v>
      </c>
      <c r="B87" s="4" t="n">
        <v>1144.67614746094</v>
      </c>
    </row>
    <row r="88" ht="15" customHeight="1" s="5">
      <c r="A88" s="4" t="n">
        <v>0.014399990439415</v>
      </c>
      <c r="B88" s="4" t="n">
        <v>1179.17614746094</v>
      </c>
    </row>
    <row r="89" ht="15" customHeight="1" s="5">
      <c r="A89" s="4" t="n">
        <v>0.0143999997526407</v>
      </c>
      <c r="B89" s="4" t="n">
        <v>1213.42614746094</v>
      </c>
    </row>
    <row r="90" ht="15" customHeight="1" s="5">
      <c r="A90" s="4" t="n">
        <v>0.015597814694047</v>
      </c>
      <c r="B90" s="4" t="n">
        <v>1246.67614746094</v>
      </c>
    </row>
    <row r="91" ht="15" customHeight="1" s="5">
      <c r="A91" s="4" t="n">
        <v>0.015599999576807</v>
      </c>
      <c r="B91" s="4" t="n">
        <v>1279.05114746094</v>
      </c>
    </row>
    <row r="92" ht="15" customHeight="1" s="5">
      <c r="A92" s="4" t="n">
        <v>0.015599999576807</v>
      </c>
      <c r="B92" s="4" t="n">
        <v>1310.48864746094</v>
      </c>
    </row>
    <row r="93" ht="15" customHeight="1" s="5">
      <c r="A93" s="4" t="n">
        <v>0.0167978145182133</v>
      </c>
      <c r="B93" s="4" t="n">
        <v>1341.36364746094</v>
      </c>
    </row>
    <row r="94" ht="15" customHeight="1" s="5">
      <c r="A94" s="4" t="n">
        <v>0.0167999994009733</v>
      </c>
      <c r="B94" s="4" t="n">
        <v>1372.30114746094</v>
      </c>
    </row>
    <row r="95" ht="15" customHeight="1" s="5">
      <c r="A95" s="4" t="n">
        <v>0.0167999994009733</v>
      </c>
      <c r="B95" s="4" t="n">
        <v>1403.98864746094</v>
      </c>
    </row>
    <row r="96" ht="15" customHeight="1" s="5">
      <c r="A96" s="4" t="n">
        <v>0.0179978143423796</v>
      </c>
      <c r="B96" s="4" t="n">
        <v>1435.98864746094</v>
      </c>
    </row>
    <row r="97" ht="15" customHeight="1" s="5">
      <c r="A97" s="4" t="n">
        <v>0.0179999992251396</v>
      </c>
      <c r="B97" s="4" t="n">
        <v>1468.61364746094</v>
      </c>
    </row>
    <row r="98" ht="15" customHeight="1" s="5">
      <c r="A98" s="4" t="n">
        <v>0.0191978141665459</v>
      </c>
      <c r="B98" s="4" t="n">
        <v>1501.48864746094</v>
      </c>
    </row>
    <row r="99" ht="15" customHeight="1" s="5">
      <c r="A99" s="4" t="n">
        <v>0.0192000009119511</v>
      </c>
      <c r="B99" s="4" t="n">
        <v>1534.11364746094</v>
      </c>
    </row>
    <row r="100" ht="15" customHeight="1" s="5">
      <c r="A100" s="4" t="n">
        <v>0.0192000009119511</v>
      </c>
      <c r="B100" s="4" t="n">
        <v>1566.36364746094</v>
      </c>
    </row>
    <row r="101" ht="15" customHeight="1" s="5">
      <c r="A101" s="4" t="n">
        <v>0.0203999914228916</v>
      </c>
      <c r="B101" s="4" t="n">
        <v>1598.05114746094</v>
      </c>
    </row>
    <row r="102" ht="15" customHeight="1" s="5">
      <c r="A102" s="4" t="n">
        <v>0.0204000007361174</v>
      </c>
      <c r="B102" s="4" t="n">
        <v>1629.11364746094</v>
      </c>
    </row>
    <row r="103" ht="15" customHeight="1" s="5">
      <c r="A103" s="4" t="n">
        <v>0.0204000007361174</v>
      </c>
      <c r="B103" s="4" t="n">
        <v>1659.55114746094</v>
      </c>
    </row>
    <row r="104" ht="15" customHeight="1" s="5">
      <c r="A104" s="4" t="n">
        <v>0.0215978156775236</v>
      </c>
      <c r="B104" s="4" t="n">
        <v>1689.86364746094</v>
      </c>
    </row>
    <row r="105" ht="15" customHeight="1" s="5">
      <c r="A105" s="4" t="n">
        <v>0.0216000005602837</v>
      </c>
      <c r="B105" s="4" t="n">
        <v>1719.86364746094</v>
      </c>
    </row>
    <row r="106" ht="15" customHeight="1" s="5">
      <c r="A106" s="4" t="n">
        <v>0.0227978155016899</v>
      </c>
      <c r="B106" s="4" t="n">
        <v>1749.98864746094</v>
      </c>
    </row>
    <row r="107" ht="15" customHeight="1" s="5">
      <c r="A107" s="4" t="n">
        <v>0.02280000038445</v>
      </c>
      <c r="B107" s="4" t="n">
        <v>1780.73864746094</v>
      </c>
    </row>
    <row r="108" ht="15" customHeight="1" s="5">
      <c r="A108" s="4" t="n">
        <v>0.02280000038445</v>
      </c>
      <c r="B108" s="4" t="n">
        <v>1812.05114746094</v>
      </c>
    </row>
    <row r="109" ht="15" customHeight="1" s="5">
      <c r="A109" s="4" t="n">
        <v>0.0239978153258562</v>
      </c>
      <c r="B109" s="4" t="n">
        <v>1843.48864746094</v>
      </c>
    </row>
    <row r="110" ht="15" customHeight="1" s="5">
      <c r="A110" s="4" t="n">
        <v>0.0240000002086163</v>
      </c>
      <c r="B110" s="4" t="n">
        <v>1874.73864746094</v>
      </c>
    </row>
    <row r="111" ht="15" customHeight="1" s="5">
      <c r="A111" s="4" t="n">
        <v>0.0240000002086163</v>
      </c>
      <c r="B111" s="4" t="n">
        <v>1905.36364746094</v>
      </c>
    </row>
    <row r="112" ht="15" customHeight="1" s="5">
      <c r="A112" s="4" t="n">
        <v>0.0251978151500225</v>
      </c>
      <c r="B112" s="4" t="n">
        <v>1934.98864746094</v>
      </c>
    </row>
    <row r="113" ht="15" customHeight="1" s="5">
      <c r="A113" s="4" t="n">
        <v>0.0252000000327826</v>
      </c>
      <c r="B113" s="4" t="n">
        <v>1963.67614746094</v>
      </c>
    </row>
    <row r="114" ht="15" customHeight="1" s="5">
      <c r="A114" s="4" t="n">
        <v>0.0252000000327826</v>
      </c>
      <c r="B114" s="4" t="n">
        <v>1992.05114746094</v>
      </c>
    </row>
    <row r="115" ht="15" customHeight="1" s="5">
      <c r="A115" s="4" t="n">
        <v>0.0263978149741888</v>
      </c>
      <c r="B115" s="4" t="n">
        <v>2020.61364746094</v>
      </c>
    </row>
    <row r="116" ht="15" customHeight="1" s="5">
      <c r="A116" s="4" t="n">
        <v>0.0263999998569489</v>
      </c>
      <c r="B116" s="4" t="n">
        <v>2049.73852539062</v>
      </c>
    </row>
    <row r="117" ht="15" customHeight="1" s="5">
      <c r="A117" s="4" t="n">
        <v>0.0263999998569489</v>
      </c>
      <c r="B117" s="4" t="n">
        <v>2079.48852539062</v>
      </c>
    </row>
    <row r="118" ht="15" customHeight="1" s="5">
      <c r="A118" s="4" t="n">
        <v>0.0275978147983551</v>
      </c>
      <c r="B118" s="4" t="n">
        <v>2109.67602539062</v>
      </c>
    </row>
    <row r="119" ht="15" customHeight="1" s="5">
      <c r="A119" s="4" t="n">
        <v>0.0275999996811151</v>
      </c>
      <c r="B119" s="4" t="n">
        <v>2139.98852539062</v>
      </c>
    </row>
    <row r="120" ht="15" customHeight="1" s="5">
      <c r="A120" s="4" t="n">
        <v>0.0275999996811151</v>
      </c>
      <c r="B120" s="4" t="n">
        <v>2170.23852539063</v>
      </c>
    </row>
    <row r="121" ht="15" customHeight="1" s="5">
      <c r="A121" s="4" t="n">
        <v>0.0287978146225214</v>
      </c>
      <c r="B121" s="4" t="n">
        <v>2200.17602539062</v>
      </c>
    </row>
    <row r="122" ht="15" customHeight="1" s="5">
      <c r="A122" s="4" t="n">
        <v>0.0287999995052814</v>
      </c>
      <c r="B122" s="4" t="n">
        <v>2229.55102539062</v>
      </c>
    </row>
    <row r="123" ht="15" customHeight="1" s="5">
      <c r="A123" s="4" t="n">
        <v>0.0287999995052814</v>
      </c>
      <c r="B123" s="4" t="n">
        <v>2258.55102539062</v>
      </c>
    </row>
    <row r="124" ht="15" customHeight="1" s="5">
      <c r="A124" s="4" t="n">
        <v>0.029999990016222</v>
      </c>
      <c r="B124" s="4" t="n">
        <v>2287.17602539062</v>
      </c>
    </row>
    <row r="125" ht="15" customHeight="1" s="5">
      <c r="A125" s="4" t="n">
        <v>0.0299999993294477</v>
      </c>
      <c r="B125" s="4" t="n">
        <v>2315.42602539063</v>
      </c>
    </row>
    <row r="126" ht="15" customHeight="1" s="5">
      <c r="A126" s="4" t="n">
        <v>0.0299999993294477</v>
      </c>
      <c r="B126" s="4" t="n">
        <v>2343.67602539062</v>
      </c>
    </row>
    <row r="127" ht="15" customHeight="1" s="5">
      <c r="A127" s="4" t="n">
        <v>0.031197814270854</v>
      </c>
      <c r="B127" s="4" t="n">
        <v>2371.98852539063</v>
      </c>
    </row>
    <row r="128" ht="15" customHeight="1" s="5">
      <c r="A128" s="4" t="n">
        <v>0.031199999153614</v>
      </c>
      <c r="B128" s="4" t="n">
        <v>2401.05102539062</v>
      </c>
    </row>
    <row r="129" ht="15" customHeight="1" s="5">
      <c r="A129" s="4" t="n">
        <v>0.031199999153614</v>
      </c>
      <c r="B129" s="4" t="n">
        <v>2430.73852539062</v>
      </c>
    </row>
    <row r="130" ht="15" customHeight="1" s="5">
      <c r="A130" s="4" t="n">
        <v>0.0323978140950203</v>
      </c>
      <c r="B130" s="4" t="n">
        <v>2460.61352539063</v>
      </c>
    </row>
    <row r="131" ht="15" customHeight="1" s="5">
      <c r="A131" s="4" t="n">
        <v>0.0324000008404255</v>
      </c>
      <c r="B131" s="4" t="n">
        <v>2490.17602539062</v>
      </c>
    </row>
    <row r="132" ht="15" customHeight="1" s="5">
      <c r="A132" s="4" t="n">
        <v>0.0324000008404255</v>
      </c>
      <c r="B132" s="4" t="n">
        <v>2519.30102539063</v>
      </c>
    </row>
    <row r="133" ht="15" customHeight="1" s="5">
      <c r="A133" s="4" t="n">
        <v>0.033599991351366</v>
      </c>
      <c r="B133" s="4" t="n">
        <v>2547.36352539062</v>
      </c>
    </row>
    <row r="134" ht="15" customHeight="1" s="5">
      <c r="A134" s="4" t="n">
        <v>0.0335999988019466</v>
      </c>
      <c r="B134" s="4" t="n">
        <v>2574.55102539063</v>
      </c>
    </row>
    <row r="135" ht="15" customHeight="1" s="5">
      <c r="A135" s="4" t="n">
        <v>0.0335999988019466</v>
      </c>
      <c r="B135" s="4" t="n">
        <v>2601.86352539062</v>
      </c>
    </row>
    <row r="136" ht="15" customHeight="1" s="5">
      <c r="A136" s="4" t="n">
        <v>0.0347978137433529</v>
      </c>
      <c r="B136" s="4" t="n">
        <v>2629.42602539063</v>
      </c>
    </row>
    <row r="137" ht="15" customHeight="1" s="5">
      <c r="A137" s="4" t="n">
        <v>0.0348000004887581</v>
      </c>
      <c r="B137" s="4" t="n">
        <v>2657.48852539062</v>
      </c>
    </row>
    <row r="138" ht="15" customHeight="1" s="5">
      <c r="A138" s="4" t="n">
        <v>0.0348000004887581</v>
      </c>
      <c r="B138" s="4" t="n">
        <v>2686.30102539062</v>
      </c>
    </row>
    <row r="139" ht="15" customHeight="1" s="5">
      <c r="A139" s="4" t="n">
        <v>0.0359978154301643</v>
      </c>
      <c r="B139" s="4" t="n">
        <v>2715.55102539063</v>
      </c>
    </row>
    <row r="140" ht="15" customHeight="1" s="5">
      <c r="A140" s="4" t="n">
        <v>0.0359999984502792</v>
      </c>
      <c r="B140" s="4" t="n">
        <v>2744.73852539063</v>
      </c>
    </row>
    <row r="141" ht="15" customHeight="1" s="5">
      <c r="A141" s="4" t="n">
        <v>0.0359999984502792</v>
      </c>
      <c r="B141" s="4" t="n">
        <v>2773.86352539063</v>
      </c>
    </row>
    <row r="142" ht="15" customHeight="1" s="5">
      <c r="A142" s="4" t="n">
        <v>0.0371999889612198</v>
      </c>
      <c r="B142" s="4" t="n">
        <v>2802.73852539062</v>
      </c>
    </row>
    <row r="143" ht="15" customHeight="1" s="5">
      <c r="A143" s="4" t="n">
        <v>0.0372000001370907</v>
      </c>
      <c r="B143" s="4" t="n">
        <v>2831.30102539062</v>
      </c>
    </row>
    <row r="144" ht="15" customHeight="1" s="5">
      <c r="A144" s="4" t="n">
        <v>0.0372000001370907</v>
      </c>
      <c r="B144" s="4" t="n">
        <v>2859.48852539062</v>
      </c>
    </row>
    <row r="145" ht="15" customHeight="1" s="5">
      <c r="A145" s="4" t="n">
        <v>0.0383999906480312</v>
      </c>
      <c r="B145" s="4" t="n">
        <v>2887.36352539062</v>
      </c>
    </row>
    <row r="146" ht="15" customHeight="1" s="5">
      <c r="A146" s="4" t="n">
        <v>0.0384000018239021</v>
      </c>
      <c r="B146" s="4" t="n">
        <v>2915.17602539062</v>
      </c>
    </row>
    <row r="147" ht="15" customHeight="1" s="5">
      <c r="A147" s="4" t="n">
        <v>0.0395978167653084</v>
      </c>
      <c r="B147" s="4" t="n">
        <v>2943.23852539062</v>
      </c>
    </row>
    <row r="148" ht="15" customHeight="1" s="5">
      <c r="A148" s="4" t="n">
        <v>0.0395999997854233</v>
      </c>
      <c r="B148" s="4" t="n">
        <v>2971.48852539062</v>
      </c>
    </row>
    <row r="149" ht="15" customHeight="1" s="5">
      <c r="A149" s="4" t="n">
        <v>0.0395999997854233</v>
      </c>
      <c r="B149" s="4" t="n">
        <v>3000.36352539062</v>
      </c>
    </row>
    <row r="150" ht="15" customHeight="1" s="5">
      <c r="A150" s="4" t="n">
        <v>0.0407999902963638</v>
      </c>
      <c r="B150" s="4" t="n">
        <v>3029.67602539062</v>
      </c>
    </row>
    <row r="151" ht="15" customHeight="1" s="5">
      <c r="A151" s="4" t="n">
        <v>0.0408000014722347</v>
      </c>
      <c r="B151" s="4" t="n">
        <v>3058.86352539062</v>
      </c>
    </row>
    <row r="152" ht="15" customHeight="1" s="5">
      <c r="A152" s="4" t="n">
        <v>0.041997816413641</v>
      </c>
      <c r="B152" s="4" t="n">
        <v>3087.48852539062</v>
      </c>
    </row>
    <row r="153" ht="15" customHeight="1" s="5">
      <c r="A153" s="4" t="n">
        <v>0.0419999994337559</v>
      </c>
      <c r="B153" s="4" t="n">
        <v>3115.36352539062</v>
      </c>
    </row>
    <row r="154" ht="15" customHeight="1" s="5">
      <c r="A154" s="4" t="n">
        <v>0.0419999994337559</v>
      </c>
      <c r="B154" s="4" t="n">
        <v>3142.42602539062</v>
      </c>
    </row>
    <row r="155" ht="15" customHeight="1" s="5">
      <c r="A155" s="4" t="n">
        <v>0.0431978143751621</v>
      </c>
      <c r="B155" s="4" t="n">
        <v>3168.86352539063</v>
      </c>
    </row>
    <row r="156" ht="15" customHeight="1" s="5">
      <c r="A156" s="4" t="n">
        <v>0.0432000011205673</v>
      </c>
      <c r="B156" s="4" t="n">
        <v>3195.42602539062</v>
      </c>
    </row>
    <row r="157" ht="15" customHeight="1" s="5">
      <c r="A157" s="4" t="n">
        <v>0.0432000011205673</v>
      </c>
      <c r="B157" s="4" t="n">
        <v>3222.17602539062</v>
      </c>
    </row>
    <row r="158" ht="15" customHeight="1" s="5">
      <c r="A158" s="4" t="n">
        <v>0.0443978160619736</v>
      </c>
      <c r="B158" s="4" t="n">
        <v>3249.67602539063</v>
      </c>
    </row>
    <row r="159" ht="15" customHeight="1" s="5">
      <c r="A159" s="4" t="n">
        <v>0.0443999990820885</v>
      </c>
      <c r="B159" s="4" t="n">
        <v>3277.55102539062</v>
      </c>
    </row>
    <row r="160" ht="15" customHeight="1" s="5">
      <c r="A160" s="4" t="n">
        <v>0.0443999990820885</v>
      </c>
      <c r="B160" s="4" t="n">
        <v>3305.73852539062</v>
      </c>
    </row>
    <row r="161" ht="15" customHeight="1" s="5">
      <c r="A161" s="4" t="n">
        <v>0.045599989593029</v>
      </c>
      <c r="B161" s="4" t="n">
        <v>3333.92602539062</v>
      </c>
    </row>
    <row r="162" ht="15" customHeight="1" s="5">
      <c r="A162" s="4" t="n">
        <v>0.0456000007688999</v>
      </c>
      <c r="B162" s="4" t="n">
        <v>3362.05102539062</v>
      </c>
    </row>
    <row r="163" ht="15" customHeight="1" s="5">
      <c r="A163" s="4" t="n">
        <v>0.0456000007688999</v>
      </c>
      <c r="B163" s="4" t="n">
        <v>3389.67602539062</v>
      </c>
    </row>
    <row r="164" ht="15" customHeight="1" s="5">
      <c r="A164" s="4" t="n">
        <v>0.0467978157103062</v>
      </c>
      <c r="B164" s="4" t="n">
        <v>3403.30102539062</v>
      </c>
    </row>
    <row r="165" ht="15" customHeight="1" s="5">
      <c r="A165" s="4" t="n">
        <v>0.0467999987304211</v>
      </c>
      <c r="B165" s="4" t="n">
        <v>3430.30102539063</v>
      </c>
    </row>
    <row r="166" ht="15" customHeight="1" s="5">
      <c r="A166" s="4" t="n">
        <v>0.0467999987304211</v>
      </c>
      <c r="B166" s="4" t="n">
        <v>3456.98852539063</v>
      </c>
    </row>
    <row r="167" ht="15" customHeight="1" s="5">
      <c r="A167" s="4" t="n">
        <v>0.0467999987304211</v>
      </c>
      <c r="B167" s="4" t="n">
        <v>3483.73852539062</v>
      </c>
    </row>
    <row r="168" ht="15" customHeight="1" s="5">
      <c r="A168" s="4" t="n">
        <v>0.0479999892413616</v>
      </c>
      <c r="B168" s="4" t="n">
        <v>3510.61352539062</v>
      </c>
    </row>
    <row r="169" ht="15" customHeight="1" s="5">
      <c r="A169" s="4" t="n">
        <v>0.0480000004172325</v>
      </c>
      <c r="B169" s="4" t="n">
        <v>3538.17602539063</v>
      </c>
    </row>
    <row r="170" ht="15" customHeight="1" s="5">
      <c r="A170" s="4" t="n">
        <v>0.0480000004172325</v>
      </c>
      <c r="B170" s="4" t="n">
        <v>3566.36352539063</v>
      </c>
    </row>
    <row r="171" ht="15" customHeight="1" s="5">
      <c r="A171" s="4" t="n">
        <v>0.0491999909281731</v>
      </c>
      <c r="B171" s="4" t="n">
        <v>3594.67602539062</v>
      </c>
    </row>
    <row r="172" ht="15" customHeight="1" s="5">
      <c r="A172" s="4" t="n">
        <v>0.0491999983787537</v>
      </c>
      <c r="B172" s="4" t="n">
        <v>3622.86352539062</v>
      </c>
    </row>
    <row r="173" ht="15" customHeight="1" s="5">
      <c r="A173" s="4" t="n">
        <v>0.0491999983787537</v>
      </c>
      <c r="B173" s="4" t="n">
        <v>3650.55102539062</v>
      </c>
    </row>
    <row r="174" ht="15" customHeight="1" s="5">
      <c r="A174" s="4" t="n">
        <v>0.0503978133201599</v>
      </c>
      <c r="B174" s="4" t="n">
        <v>3677.11352539062</v>
      </c>
    </row>
    <row r="175" ht="15" customHeight="1" s="5">
      <c r="A175" s="4" t="n">
        <v>0.0504000000655651</v>
      </c>
      <c r="B175" s="4" t="n">
        <v>3703.11352539062</v>
      </c>
    </row>
    <row r="176" ht="15" customHeight="1" s="5">
      <c r="A176" s="4" t="n">
        <v>0.0504000000655651</v>
      </c>
      <c r="B176" s="4" t="n">
        <v>3728.67602539062</v>
      </c>
    </row>
    <row r="177" ht="15" customHeight="1" s="5">
      <c r="A177" s="4" t="n">
        <v>0.0504000000655651</v>
      </c>
      <c r="B177" s="4" t="n">
        <v>3754.23852539063</v>
      </c>
    </row>
    <row r="178" ht="15" customHeight="1" s="5">
      <c r="A178" s="4" t="n">
        <v>0.0515999905765057</v>
      </c>
      <c r="B178" s="4" t="n">
        <v>3780.17602539063</v>
      </c>
    </row>
    <row r="179" ht="15" customHeight="1" s="5">
      <c r="A179" s="4" t="n">
        <v>0.0516000017523766</v>
      </c>
      <c r="B179" s="4" t="n">
        <v>3806.61352539062</v>
      </c>
    </row>
    <row r="180" ht="15" customHeight="1" s="5">
      <c r="A180" s="4" t="n">
        <v>0.0516000017523766</v>
      </c>
      <c r="B180" s="4" t="n">
        <v>3833.48852539062</v>
      </c>
    </row>
    <row r="181" ht="15" customHeight="1" s="5">
      <c r="A181" s="4" t="n">
        <v>0.0527978166937828</v>
      </c>
      <c r="B181" s="4" t="n">
        <v>3860.30102539062</v>
      </c>
    </row>
    <row r="182" ht="15" customHeight="1" s="5">
      <c r="A182" s="4" t="n">
        <v>0.0527999997138977</v>
      </c>
      <c r="B182" s="4" t="n">
        <v>3887.11352539062</v>
      </c>
    </row>
    <row r="183" ht="15" customHeight="1" s="5">
      <c r="A183" s="4" t="n">
        <v>0.0527999997138977</v>
      </c>
      <c r="B183" s="4" t="n">
        <v>3913.61352539062</v>
      </c>
    </row>
    <row r="184" ht="15" customHeight="1" s="5">
      <c r="A184" s="4" t="n">
        <v>0.053997814655304</v>
      </c>
      <c r="B184" s="4" t="n">
        <v>3939.73852539062</v>
      </c>
    </row>
    <row r="185" ht="15" customHeight="1" s="5">
      <c r="A185" s="4" t="n">
        <v>0.0540000014007092</v>
      </c>
      <c r="B185" s="4" t="n">
        <v>3965.48852539062</v>
      </c>
    </row>
    <row r="186" ht="15" customHeight="1" s="5">
      <c r="A186" s="4" t="n">
        <v>0.0540000014007092</v>
      </c>
      <c r="B186" s="4" t="n">
        <v>3990.86352539062</v>
      </c>
    </row>
    <row r="187" ht="15" customHeight="1" s="5">
      <c r="A187" s="4" t="n">
        <v>0.0540000014007092</v>
      </c>
      <c r="B187" s="4" t="n">
        <v>4016.36352539063</v>
      </c>
    </row>
    <row r="188" ht="15" customHeight="1" s="5">
      <c r="A188" s="4" t="n">
        <v>0.0551999919116497</v>
      </c>
      <c r="B188" s="4" t="n">
        <v>4041.86352539063</v>
      </c>
    </row>
    <row r="189" ht="15" customHeight="1" s="5">
      <c r="A189" s="4" t="n">
        <v>0.0551999993622303</v>
      </c>
      <c r="B189" s="4" t="n">
        <v>4067.73852539062</v>
      </c>
    </row>
    <row r="190" ht="15" customHeight="1" s="5">
      <c r="A190" s="4" t="n">
        <v>0.0551999993622303</v>
      </c>
      <c r="B190" s="4" t="n">
        <v>4094.23852539063</v>
      </c>
    </row>
    <row r="191" ht="15" customHeight="1" s="5">
      <c r="A191" s="4" t="n">
        <v>0.0563999898731709</v>
      </c>
      <c r="B191" s="4" t="n">
        <v>4121.48876953125</v>
      </c>
    </row>
    <row r="192" ht="15" customHeight="1" s="5">
      <c r="A192" s="4" t="n">
        <v>0.0564000010490418</v>
      </c>
      <c r="B192" s="4" t="n">
        <v>4148.80126953125</v>
      </c>
    </row>
    <row r="193" ht="15" customHeight="1" s="5">
      <c r="A193" s="4" t="n">
        <v>0.0564000010490418</v>
      </c>
      <c r="B193" s="4" t="n">
        <v>4175.92626953125</v>
      </c>
    </row>
    <row r="194" ht="15" customHeight="1" s="5">
      <c r="A194" s="4" t="n">
        <v>0.0575999915599823</v>
      </c>
      <c r="B194" s="4" t="n">
        <v>4202.36376953125</v>
      </c>
    </row>
    <row r="195" ht="15" customHeight="1" s="5">
      <c r="A195" s="4" t="n">
        <v>0.0575999990105629</v>
      </c>
      <c r="B195" s="4" t="n">
        <v>4227.86376953125</v>
      </c>
    </row>
    <row r="196" ht="15" customHeight="1" s="5">
      <c r="A196" s="4" t="n">
        <v>0.0575999990105629</v>
      </c>
      <c r="B196" s="4" t="n">
        <v>4252.55126953125</v>
      </c>
    </row>
    <row r="197" ht="15" customHeight="1" s="5">
      <c r="A197" s="4" t="n">
        <v>0.0587978139519692</v>
      </c>
      <c r="B197" s="4" t="n">
        <v>4276.86376953125</v>
      </c>
    </row>
    <row r="198" ht="15" customHeight="1" s="5">
      <c r="A198" s="4" t="n">
        <v>0.0588000006973743</v>
      </c>
      <c r="B198" s="4" t="n">
        <v>4301.55126953125</v>
      </c>
    </row>
    <row r="199" ht="15" customHeight="1" s="5">
      <c r="A199" s="4" t="n">
        <v>0.0588000006973743</v>
      </c>
      <c r="B199" s="4" t="n">
        <v>4326.42626953125</v>
      </c>
    </row>
    <row r="200" ht="15" customHeight="1" s="5">
      <c r="A200" s="4" t="n">
        <v>0.0588000006973743</v>
      </c>
      <c r="B200" s="4" t="n">
        <v>4351.98876953125</v>
      </c>
    </row>
    <row r="201" ht="15" customHeight="1" s="5">
      <c r="A201" s="4" t="n">
        <v>0.0599999912083149</v>
      </c>
      <c r="B201" s="4" t="n">
        <v>4377.92626953125</v>
      </c>
    </row>
    <row r="202" ht="15" customHeight="1" s="5">
      <c r="A202" s="4" t="n">
        <v>0.0599999986588955</v>
      </c>
      <c r="B202" s="4" t="n">
        <v>4403.67626953125</v>
      </c>
    </row>
    <row r="203" ht="15" customHeight="1" s="5">
      <c r="A203" s="4" t="n">
        <v>0.0599999986588955</v>
      </c>
      <c r="B203" s="4" t="n">
        <v>4429.17626953125</v>
      </c>
    </row>
    <row r="204" ht="15" customHeight="1" s="5">
      <c r="A204" s="4" t="n">
        <v>0.061199989169836</v>
      </c>
      <c r="B204" s="4" t="n">
        <v>4454.48876953125</v>
      </c>
    </row>
    <row r="205" ht="15" customHeight="1" s="5">
      <c r="A205" s="4" t="n">
        <v>0.0612000003457069</v>
      </c>
      <c r="B205" s="4" t="n">
        <v>4479.30126953125</v>
      </c>
    </row>
    <row r="206" ht="15" customHeight="1" s="5">
      <c r="A206" s="4" t="n">
        <v>0.0612000003457069</v>
      </c>
      <c r="B206" s="4" t="n">
        <v>4503.73876953125</v>
      </c>
    </row>
    <row r="207" ht="15" customHeight="1" s="5">
      <c r="A207" s="4" t="n">
        <v>0.0623978152871132</v>
      </c>
      <c r="B207" s="4" t="n">
        <v>4528.17626953125</v>
      </c>
    </row>
    <row r="208" ht="15" customHeight="1" s="5">
      <c r="A208" s="4" t="n">
        <v>0.0623999983072281</v>
      </c>
      <c r="B208" s="4" t="n">
        <v>4552.30126953125</v>
      </c>
    </row>
    <row r="209" ht="15" customHeight="1" s="5">
      <c r="A209" s="4" t="n">
        <v>0.0623999983072281</v>
      </c>
      <c r="B209" s="4" t="n">
        <v>4576.55126953125</v>
      </c>
    </row>
    <row r="210" ht="15" customHeight="1" s="5">
      <c r="A210" s="4" t="n">
        <v>0.0623999983072281</v>
      </c>
      <c r="B210" s="4" t="n">
        <v>4601.30126953125</v>
      </c>
    </row>
    <row r="211" ht="15" customHeight="1" s="5">
      <c r="A211" s="4" t="n">
        <v>0.0635999888181686</v>
      </c>
      <c r="B211" s="4" t="n">
        <v>4626.73876953125</v>
      </c>
    </row>
    <row r="212" ht="15" customHeight="1" s="5">
      <c r="A212" s="4" t="n">
        <v>0.06360000371932981</v>
      </c>
      <c r="B212" s="4" t="n">
        <v>4652.80126953125</v>
      </c>
    </row>
    <row r="213" ht="15" customHeight="1" s="5">
      <c r="A213" s="4" t="n">
        <v>0.06360000371932981</v>
      </c>
      <c r="B213" s="4" t="n">
        <v>4679.30126953125</v>
      </c>
    </row>
    <row r="214" ht="15" customHeight="1" s="5">
      <c r="A214" s="4" t="n">
        <v>0.0647978186607361</v>
      </c>
      <c r="B214" s="4" t="n">
        <v>4705.67626953125</v>
      </c>
    </row>
    <row r="215" ht="15" customHeight="1" s="5">
      <c r="A215" s="4" t="n">
        <v>0.064800001680851</v>
      </c>
      <c r="B215" s="4" t="n">
        <v>4731.17626953125</v>
      </c>
    </row>
    <row r="216" ht="15" customHeight="1" s="5">
      <c r="A216" s="4" t="n">
        <v>0.064800001680851</v>
      </c>
      <c r="B216" s="4" t="n">
        <v>4755.73876953125</v>
      </c>
    </row>
    <row r="217" ht="15" customHeight="1" s="5">
      <c r="A217" s="4" t="n">
        <v>0.06599999219179151</v>
      </c>
      <c r="B217" s="4" t="n">
        <v>4779.61376953125</v>
      </c>
    </row>
    <row r="218" ht="15" customHeight="1" s="5">
      <c r="A218" s="4" t="n">
        <v>0.0659999996423721</v>
      </c>
      <c r="B218" s="4" t="n">
        <v>4803.11376953125</v>
      </c>
    </row>
    <row r="219" ht="15" customHeight="1" s="5">
      <c r="A219" s="4" t="n">
        <v>0.0659999996423721</v>
      </c>
      <c r="B219" s="4" t="n">
        <v>4826.86376953125</v>
      </c>
    </row>
    <row r="220" ht="15" customHeight="1" s="5">
      <c r="A220" s="4" t="n">
        <v>0.0659999996423721</v>
      </c>
      <c r="B220" s="4" t="n">
        <v>4851.23876953125</v>
      </c>
    </row>
    <row r="221" ht="15" customHeight="1" s="5">
      <c r="A221" s="4" t="n">
        <v>0.0671999901533127</v>
      </c>
      <c r="B221" s="4" t="n">
        <v>4876.23876953125</v>
      </c>
    </row>
    <row r="222" ht="15" customHeight="1" s="5">
      <c r="A222" s="4" t="n">
        <v>0.06719999760389329</v>
      </c>
      <c r="B222" s="4" t="n">
        <v>4901.48876953125</v>
      </c>
    </row>
    <row r="223" ht="15" customHeight="1" s="5">
      <c r="A223" s="4" t="n">
        <v>0.0683978125452995</v>
      </c>
      <c r="B223" s="4" t="n">
        <v>4926.67626953125</v>
      </c>
    </row>
    <row r="224" ht="15" customHeight="1" s="5">
      <c r="A224" s="4" t="n">
        <v>0.068400003015995</v>
      </c>
      <c r="B224" s="4" t="n">
        <v>4951.98876953125</v>
      </c>
    </row>
    <row r="225" ht="15" customHeight="1" s="5">
      <c r="A225" s="4" t="n">
        <v>0.068400003015995</v>
      </c>
      <c r="B225" s="4" t="n">
        <v>4976.80126953125</v>
      </c>
    </row>
    <row r="226" ht="15" customHeight="1" s="5">
      <c r="A226" s="4" t="n">
        <v>0.068400003015995</v>
      </c>
      <c r="B226" s="4" t="n">
        <v>5000.98876953125</v>
      </c>
    </row>
    <row r="227" ht="15" customHeight="1" s="5">
      <c r="A227" s="4" t="n">
        <v>0.06959999352693561</v>
      </c>
      <c r="B227" s="4" t="n">
        <v>5024.80126953125</v>
      </c>
    </row>
    <row r="228" ht="15" customHeight="1" s="5">
      <c r="A228" s="4" t="n">
        <v>0.0696000009775162</v>
      </c>
      <c r="B228" s="4" t="n">
        <v>5048.55126953125</v>
      </c>
    </row>
    <row r="229" ht="15" customHeight="1" s="5">
      <c r="A229" s="4" t="n">
        <v>0.0696000009775162</v>
      </c>
      <c r="B229" s="4" t="n">
        <v>5071.92626953125</v>
      </c>
    </row>
    <row r="230" ht="15" customHeight="1" s="5">
      <c r="A230" s="4" t="n">
        <v>0.0707978159189224</v>
      </c>
      <c r="B230" s="4" t="n">
        <v>5095.55126953125</v>
      </c>
    </row>
    <row r="231" ht="15" customHeight="1" s="5">
      <c r="A231" s="4" t="n">
        <v>0.0707999989390373</v>
      </c>
      <c r="B231" s="4" t="n">
        <v>5119.73876953125</v>
      </c>
    </row>
    <row r="232" ht="15" customHeight="1" s="5">
      <c r="A232" s="4" t="n">
        <v>0.0707999989390373</v>
      </c>
      <c r="B232" s="4" t="n">
        <v>5144.61376953125</v>
      </c>
    </row>
    <row r="233" ht="15" customHeight="1" s="5">
      <c r="A233" s="4" t="n">
        <v>0.0719978138804436</v>
      </c>
      <c r="B233" s="4" t="n">
        <v>5170.17626953125</v>
      </c>
    </row>
    <row r="234" ht="15" customHeight="1" s="5">
      <c r="A234" s="4" t="n">
        <v>0.0719999969005585</v>
      </c>
      <c r="B234" s="4" t="n">
        <v>5195.55126953125</v>
      </c>
    </row>
    <row r="235" ht="15" customHeight="1" s="5">
      <c r="A235" s="4" t="n">
        <v>0.0719999969005585</v>
      </c>
      <c r="B235" s="4" t="n">
        <v>5220.86376953125</v>
      </c>
    </row>
    <row r="236" ht="15" customHeight="1" s="5">
      <c r="A236" s="4" t="n">
        <v>0.0719999969005585</v>
      </c>
      <c r="B236" s="4" t="n">
        <v>5245.42626953125</v>
      </c>
    </row>
    <row r="237" ht="15" customHeight="1" s="5">
      <c r="A237" s="4" t="n">
        <v>0.073199987411499</v>
      </c>
      <c r="B237" s="4" t="n">
        <v>5269.17626953125</v>
      </c>
    </row>
    <row r="238" ht="15" customHeight="1" s="5">
      <c r="A238" s="4" t="n">
        <v>0.0732000023126602</v>
      </c>
      <c r="B238" s="4" t="n">
        <v>5292.30126953125</v>
      </c>
    </row>
    <row r="239" ht="15" customHeight="1" s="5">
      <c r="A239" s="4" t="n">
        <v>0.0732000023126602</v>
      </c>
      <c r="B239" s="4" t="n">
        <v>5315.67626953125</v>
      </c>
    </row>
    <row r="240" ht="15" customHeight="1" s="5">
      <c r="A240" s="4" t="n">
        <v>0.0743978172540665</v>
      </c>
      <c r="B240" s="4" t="n">
        <v>5339.48876953125</v>
      </c>
    </row>
    <row r="241" ht="15" customHeight="1" s="5">
      <c r="A241" s="4" t="n">
        <v>0.07440000027418139</v>
      </c>
      <c r="B241" s="4" t="n">
        <v>5363.80126953125</v>
      </c>
    </row>
    <row r="242" ht="15" customHeight="1" s="5">
      <c r="A242" s="4" t="n">
        <v>0.07440000027418139</v>
      </c>
      <c r="B242" s="4" t="n">
        <v>5388.48876953125</v>
      </c>
    </row>
    <row r="243" ht="15" customHeight="1" s="5">
      <c r="A243" s="4" t="n">
        <v>0.07440000027418139</v>
      </c>
      <c r="B243" s="4" t="n">
        <v>5413.23876953125</v>
      </c>
    </row>
    <row r="244" ht="15" customHeight="1" s="5">
      <c r="A244" s="4" t="n">
        <v>0.0755978152155876</v>
      </c>
      <c r="B244" s="4" t="n">
        <v>5437.86376953125</v>
      </c>
    </row>
    <row r="245" ht="15" customHeight="1" s="5">
      <c r="A245" s="4" t="n">
        <v>0.0755999982357025</v>
      </c>
      <c r="B245" s="4" t="n">
        <v>5461.92626953125</v>
      </c>
    </row>
    <row r="246" ht="15" customHeight="1" s="5">
      <c r="A246" s="4" t="n">
        <v>0.0755999982357025</v>
      </c>
      <c r="B246" s="4" t="n">
        <v>5485.86376953125</v>
      </c>
    </row>
    <row r="247" ht="15" customHeight="1" s="5">
      <c r="A247" s="4" t="n">
        <v>0.07679781317710881</v>
      </c>
      <c r="B247" s="4" t="n">
        <v>5509.11376953125</v>
      </c>
    </row>
    <row r="248" ht="15" customHeight="1" s="5">
      <c r="A248" s="4" t="n">
        <v>0.0768000036478043</v>
      </c>
      <c r="B248" s="4" t="n">
        <v>5531.98876953125</v>
      </c>
    </row>
    <row r="249" ht="15" customHeight="1" s="5">
      <c r="A249" s="4" t="n">
        <v>0.0768000036478043</v>
      </c>
      <c r="B249" s="4" t="n">
        <v>5554.48876953125</v>
      </c>
    </row>
    <row r="250" ht="15" customHeight="1" s="5">
      <c r="A250" s="4" t="n">
        <v>0.0768000036478043</v>
      </c>
      <c r="B250" s="4" t="n">
        <v>5577.23876953125</v>
      </c>
    </row>
    <row r="251" ht="15" customHeight="1" s="5">
      <c r="A251" s="4" t="n">
        <v>0.0779978185892105</v>
      </c>
      <c r="B251" s="4" t="n">
        <v>5600.05126953125</v>
      </c>
    </row>
    <row r="252" ht="15" customHeight="1" s="5">
      <c r="A252" s="4" t="n">
        <v>0.0780000016093254</v>
      </c>
      <c r="B252" s="4" t="n">
        <v>5623.67626953125</v>
      </c>
    </row>
    <row r="253" ht="15" customHeight="1" s="5">
      <c r="A253" s="4" t="n">
        <v>0.0780000016093254</v>
      </c>
      <c r="B253" s="4" t="n">
        <v>5647.92626953125</v>
      </c>
    </row>
    <row r="254" ht="15" customHeight="1" s="5">
      <c r="A254" s="4" t="n">
        <v>0.0791978165507317</v>
      </c>
      <c r="B254" s="4" t="n">
        <v>5672.61376953125</v>
      </c>
    </row>
    <row r="255" ht="15" customHeight="1" s="5">
      <c r="A255" s="4" t="n">
        <v>0.0791999995708466</v>
      </c>
      <c r="B255" s="4" t="n">
        <v>5696.98876953125</v>
      </c>
    </row>
    <row r="256" ht="15" customHeight="1" s="5">
      <c r="A256" s="4" t="n">
        <v>0.0791999995708466</v>
      </c>
      <c r="B256" s="4" t="n">
        <v>5720.92626953125</v>
      </c>
    </row>
    <row r="257" ht="15" customHeight="1" s="5">
      <c r="A257" s="4" t="n">
        <v>0.0791999995708466</v>
      </c>
      <c r="B257" s="4" t="n">
        <v>5744.05126953125</v>
      </c>
    </row>
    <row r="258" ht="15" customHeight="1" s="5">
      <c r="A258" s="4" t="n">
        <v>0.0803999900817871</v>
      </c>
      <c r="B258" s="4" t="n">
        <v>5766.67626953125</v>
      </c>
    </row>
    <row r="259" ht="15" customHeight="1" s="5">
      <c r="A259" s="4" t="n">
        <v>0.08039999753236771</v>
      </c>
      <c r="B259" s="4" t="n">
        <v>5788.86376953125</v>
      </c>
    </row>
    <row r="260" ht="15" customHeight="1" s="5">
      <c r="A260" s="4" t="n">
        <v>0.08039999753236771</v>
      </c>
      <c r="B260" s="4" t="n">
        <v>5811.30126953125</v>
      </c>
    </row>
    <row r="261" ht="15" customHeight="1" s="5">
      <c r="A261" s="4" t="n">
        <v>0.08039999753236771</v>
      </c>
      <c r="B261" s="4" t="n">
        <v>5834.42626953125</v>
      </c>
    </row>
    <row r="262" ht="15" customHeight="1" s="5">
      <c r="A262" s="4" t="n">
        <v>0.0815999880433083</v>
      </c>
      <c r="B262" s="4" t="n">
        <v>5857.80126953125</v>
      </c>
    </row>
    <row r="263" ht="15" customHeight="1" s="5">
      <c r="A263" s="4" t="n">
        <v>0.08160000294446949</v>
      </c>
      <c r="B263" s="4" t="n">
        <v>5881.42626953125</v>
      </c>
    </row>
    <row r="264" ht="15" customHeight="1" s="5">
      <c r="A264" s="4" t="n">
        <v>0.08160000294446949</v>
      </c>
      <c r="B264" s="4" t="n">
        <v>5905.05126953125</v>
      </c>
    </row>
    <row r="265" ht="15" customHeight="1" s="5">
      <c r="A265" s="4" t="n">
        <v>0.08279999345541</v>
      </c>
      <c r="B265" s="4" t="n">
        <v>5928.36376953125</v>
      </c>
    </row>
    <row r="266" ht="15" customHeight="1" s="5">
      <c r="A266" s="4" t="n">
        <v>0.0828000009059906</v>
      </c>
      <c r="B266" s="4" t="n">
        <v>5950.98876953125</v>
      </c>
    </row>
    <row r="267" ht="15" customHeight="1" s="5">
      <c r="A267" s="4" t="n">
        <v>0.0828000009059906</v>
      </c>
      <c r="B267" s="4" t="n">
        <v>5973.17626953125</v>
      </c>
    </row>
    <row r="268" ht="15" customHeight="1" s="5">
      <c r="A268" s="4" t="n">
        <v>0.08399781584739691</v>
      </c>
      <c r="B268" s="4" t="n">
        <v>5994.98876953125</v>
      </c>
    </row>
    <row r="269" ht="15" customHeight="1" s="5">
      <c r="A269" s="4" t="n">
        <v>0.0839999988675118</v>
      </c>
      <c r="B269" s="4" t="n">
        <v>6016.48876953125</v>
      </c>
    </row>
    <row r="270" ht="15" customHeight="1" s="5">
      <c r="A270" s="4" t="n">
        <v>0.0839999988675118</v>
      </c>
      <c r="B270" s="4" t="n">
        <v>6038.05126953125</v>
      </c>
    </row>
    <row r="271" ht="15" customHeight="1" s="5">
      <c r="A271" s="4" t="n">
        <v>0.0839999988675118</v>
      </c>
      <c r="B271" s="4" t="n">
        <v>6059.67626953125</v>
      </c>
    </row>
    <row r="272" ht="15" customHeight="1" s="5">
      <c r="A272" s="4" t="n">
        <v>0.0851999893784523</v>
      </c>
      <c r="B272" s="4" t="n">
        <v>6081.55126953125</v>
      </c>
    </row>
    <row r="273" ht="15" customHeight="1" s="5">
      <c r="A273" s="4" t="n">
        <v>0.0851999968290329</v>
      </c>
      <c r="B273" s="4" t="n">
        <v>6103.86376953125</v>
      </c>
    </row>
    <row r="274" ht="15" customHeight="1" s="5">
      <c r="A274" s="4" t="n">
        <v>0.0851999968290329</v>
      </c>
      <c r="B274" s="4" t="n">
        <v>6126.80126953125</v>
      </c>
    </row>
    <row r="275" ht="15" customHeight="1" s="5">
      <c r="A275" s="4" t="n">
        <v>0.08639998733997351</v>
      </c>
      <c r="B275" s="4" t="n">
        <v>6149.48876953125</v>
      </c>
    </row>
    <row r="276" ht="15" customHeight="1" s="5">
      <c r="A276" s="4" t="n">
        <v>0.0864000022411346</v>
      </c>
      <c r="B276" s="4" t="n">
        <v>6171.92626953125</v>
      </c>
    </row>
    <row r="277" ht="15" customHeight="1" s="5">
      <c r="A277" s="4" t="n">
        <v>0.0864000022411346</v>
      </c>
      <c r="B277" s="4" t="n">
        <v>6193.86376953125</v>
      </c>
    </row>
    <row r="278" ht="15" customHeight="1" s="5">
      <c r="A278" s="4" t="n">
        <v>0.0875999927520752</v>
      </c>
      <c r="B278" s="4" t="n">
        <v>6215.17626953125</v>
      </c>
    </row>
    <row r="279" ht="15" customHeight="1" s="5">
      <c r="A279" s="4" t="n">
        <v>0.08760000020265581</v>
      </c>
      <c r="B279" s="4" t="n">
        <v>6235.92626953125</v>
      </c>
    </row>
    <row r="280" ht="15" customHeight="1" s="5">
      <c r="A280" s="4" t="n">
        <v>0.08760000020265581</v>
      </c>
      <c r="B280" s="4" t="n">
        <v>6256.67626953125</v>
      </c>
    </row>
    <row r="281" ht="15" customHeight="1" s="5">
      <c r="A281" s="4" t="n">
        <v>0.08760000020265581</v>
      </c>
      <c r="B281" s="4" t="n">
        <v>6277.978515625</v>
      </c>
    </row>
    <row r="282" ht="15" customHeight="1" s="5">
      <c r="A282" s="4" t="n">
        <v>0.0887999907135963</v>
      </c>
      <c r="B282" s="4" t="n">
        <v>6299.728515625</v>
      </c>
    </row>
    <row r="283" ht="15" customHeight="1" s="5">
      <c r="A283" s="4" t="n">
        <v>0.0887999981641769</v>
      </c>
      <c r="B283" s="4" t="n">
        <v>6321.978515625</v>
      </c>
    </row>
    <row r="284" ht="15" customHeight="1" s="5">
      <c r="A284" s="4" t="n">
        <v>0.0887999981641769</v>
      </c>
      <c r="B284" s="4" t="n">
        <v>6344.291015625</v>
      </c>
    </row>
    <row r="285" ht="15" customHeight="1" s="5">
      <c r="A285" s="4" t="n">
        <v>0.08999998867511751</v>
      </c>
      <c r="B285" s="4" t="n">
        <v>6366.666015625</v>
      </c>
    </row>
    <row r="286" ht="15" customHeight="1" s="5">
      <c r="A286" s="4" t="n">
        <v>0.0900000035762787</v>
      </c>
      <c r="B286" s="4" t="n">
        <v>6388.478515625</v>
      </c>
    </row>
    <row r="287" ht="15" customHeight="1" s="5">
      <c r="A287" s="4" t="n">
        <v>0.0900000035762787</v>
      </c>
      <c r="B287" s="4" t="n">
        <v>6410.041015625</v>
      </c>
    </row>
    <row r="288" ht="15" customHeight="1" s="5">
      <c r="A288" s="4" t="n">
        <v>0.0911999940872192</v>
      </c>
      <c r="B288" s="4" t="n">
        <v>6430.853515625</v>
      </c>
    </row>
    <row r="289" ht="15" customHeight="1" s="5">
      <c r="A289" s="4" t="n">
        <v>0.09120000153779979</v>
      </c>
      <c r="B289" s="4" t="n">
        <v>6451.353515625</v>
      </c>
    </row>
    <row r="290" ht="15" customHeight="1" s="5">
      <c r="A290" s="4" t="n">
        <v>0.09120000153779979</v>
      </c>
      <c r="B290" s="4" t="n">
        <v>6471.666015625</v>
      </c>
    </row>
    <row r="291" ht="15" customHeight="1" s="5">
      <c r="A291" s="4" t="n">
        <v>0.0923999920487404</v>
      </c>
      <c r="B291" s="4" t="n">
        <v>6491.916015625</v>
      </c>
    </row>
    <row r="292" ht="15" customHeight="1" s="5">
      <c r="A292" s="4" t="n">
        <v>0.092399999499321</v>
      </c>
      <c r="B292" s="4" t="n">
        <v>6512.041015625</v>
      </c>
    </row>
    <row r="293" ht="15" customHeight="1" s="5">
      <c r="A293" s="4" t="n">
        <v>0.092399999499321</v>
      </c>
      <c r="B293" s="4" t="n">
        <v>6532.853515625</v>
      </c>
    </row>
    <row r="294" ht="15" customHeight="1" s="5">
      <c r="A294" s="4" t="n">
        <v>0.092399999499321</v>
      </c>
      <c r="B294" s="4" t="n">
        <v>6554.166015625</v>
      </c>
    </row>
    <row r="295" ht="15" customHeight="1" s="5">
      <c r="A295" s="4" t="n">
        <v>0.09359999001026149</v>
      </c>
      <c r="B295" s="4" t="n">
        <v>6575.478515625</v>
      </c>
    </row>
    <row r="296" ht="15" customHeight="1" s="5">
      <c r="A296" s="4" t="n">
        <v>0.0935999974608421</v>
      </c>
      <c r="B296" s="4" t="n">
        <v>6596.728515625</v>
      </c>
    </row>
    <row r="297" ht="15" customHeight="1" s="5">
      <c r="A297" s="4" t="n">
        <v>0.0935999974608421</v>
      </c>
      <c r="B297" s="4" t="n">
        <v>6617.603515625</v>
      </c>
    </row>
    <row r="298" ht="15" customHeight="1" s="5">
      <c r="A298" s="4" t="n">
        <v>0.0935999974608421</v>
      </c>
      <c r="B298" s="4" t="n">
        <v>6637.603515625</v>
      </c>
    </row>
    <row r="299" ht="15" customHeight="1" s="5">
      <c r="A299" s="4" t="n">
        <v>0.0947999879717827</v>
      </c>
      <c r="B299" s="4" t="n">
        <v>6657.041015625</v>
      </c>
    </row>
    <row r="300" ht="15" customHeight="1" s="5">
      <c r="A300" s="4" t="n">
        <v>0.09480000287294391</v>
      </c>
      <c r="B300" s="4" t="n">
        <v>6676.228515625</v>
      </c>
    </row>
    <row r="301" ht="15" customHeight="1" s="5">
      <c r="A301" s="4" t="n">
        <v>0.09480000287294391</v>
      </c>
      <c r="B301" s="4" t="n">
        <v>6695.666015625</v>
      </c>
    </row>
    <row r="302" ht="15" customHeight="1" s="5">
      <c r="A302" s="4" t="n">
        <v>0.0959978178143501</v>
      </c>
      <c r="B302" s="4" t="n">
        <v>6715.478515625</v>
      </c>
    </row>
    <row r="303" ht="15" customHeight="1" s="5">
      <c r="A303" s="4" t="n">
        <v>0.096000000834465</v>
      </c>
      <c r="B303" s="4" t="n">
        <v>6736.103515625</v>
      </c>
    </row>
    <row r="304" ht="15" customHeight="1" s="5">
      <c r="A304" s="4" t="n">
        <v>0.096000000834465</v>
      </c>
      <c r="B304" s="4" t="n">
        <v>6756.978515625</v>
      </c>
    </row>
    <row r="305" ht="15" customHeight="1" s="5">
      <c r="A305" s="4" t="n">
        <v>0.096000000834465</v>
      </c>
      <c r="B305" s="4" t="n">
        <v>6777.978515625</v>
      </c>
    </row>
    <row r="306" ht="15" customHeight="1" s="5">
      <c r="A306" s="4" t="n">
        <v>0.0971978157758713</v>
      </c>
      <c r="B306" s="4" t="n">
        <v>6798.853515625</v>
      </c>
    </row>
    <row r="307" ht="15" customHeight="1" s="5">
      <c r="A307" s="4" t="n">
        <v>0.0971999987959862</v>
      </c>
      <c r="B307" s="4" t="n">
        <v>6819.541015625</v>
      </c>
    </row>
    <row r="308" ht="15" customHeight="1" s="5">
      <c r="A308" s="4" t="n">
        <v>0.0971999987959862</v>
      </c>
      <c r="B308" s="4" t="n">
        <v>6839.603515625</v>
      </c>
    </row>
    <row r="309" ht="15" customHeight="1" s="5">
      <c r="A309" s="4" t="n">
        <v>0.0971999987959862</v>
      </c>
      <c r="B309" s="4" t="n">
        <v>6859.291015625</v>
      </c>
    </row>
    <row r="310" ht="15" customHeight="1" s="5">
      <c r="A310" s="4" t="n">
        <v>0.0971999987959862</v>
      </c>
      <c r="B310" s="4" t="n">
        <v>6878.666015625</v>
      </c>
    </row>
    <row r="311" ht="15" customHeight="1" s="5">
      <c r="A311" s="4" t="n">
        <v>0.0983999893069267</v>
      </c>
      <c r="B311" s="4" t="n">
        <v>6897.853515625</v>
      </c>
    </row>
    <row r="312" ht="15" customHeight="1" s="5">
      <c r="A312" s="4" t="n">
        <v>0.0983999967575073</v>
      </c>
      <c r="B312" s="4" t="n">
        <v>6916.916015625</v>
      </c>
    </row>
    <row r="313" ht="15" customHeight="1" s="5">
      <c r="A313" s="4" t="n">
        <v>0.0983999967575073</v>
      </c>
      <c r="B313" s="4" t="n">
        <v>6936.541015625</v>
      </c>
    </row>
    <row r="314" ht="15" customHeight="1" s="5">
      <c r="A314" s="4" t="n">
        <v>0.0983999967575073</v>
      </c>
      <c r="B314" s="4" t="n">
        <v>6956.416015625</v>
      </c>
    </row>
    <row r="315" ht="15" customHeight="1" s="5">
      <c r="A315" s="4" t="n">
        <v>0.0995999872684479</v>
      </c>
      <c r="B315" s="4" t="n">
        <v>6976.791015625</v>
      </c>
    </row>
    <row r="316" ht="15" customHeight="1" s="5">
      <c r="A316" s="4" t="n">
        <v>0.0996000021696091</v>
      </c>
      <c r="B316" s="4" t="n">
        <v>6997.291015625</v>
      </c>
    </row>
    <row r="317" ht="15" customHeight="1" s="5">
      <c r="A317" s="4" t="n">
        <v>0.0996000021696091</v>
      </c>
      <c r="B317" s="4" t="n">
        <v>7017.541015625</v>
      </c>
    </row>
    <row r="318" ht="15" customHeight="1" s="5">
      <c r="A318" s="4" t="n">
        <v>0.100797817111015</v>
      </c>
      <c r="B318" s="4" t="n">
        <v>7036.916015625</v>
      </c>
    </row>
    <row r="319" ht="15" customHeight="1" s="5">
      <c r="A319" s="4" t="n">
        <v>0.10080000013113</v>
      </c>
      <c r="B319" s="4" t="n">
        <v>7056.041015625</v>
      </c>
    </row>
    <row r="320" ht="15" customHeight="1" s="5">
      <c r="A320" s="4" t="n">
        <v>0.10080000013113</v>
      </c>
      <c r="B320" s="4" t="n">
        <v>7074.416015625</v>
      </c>
    </row>
    <row r="321" ht="15" customHeight="1" s="5">
      <c r="A321" s="4" t="n">
        <v>0.10080000013113</v>
      </c>
      <c r="B321" s="4" t="n">
        <v>7092.666015625</v>
      </c>
    </row>
    <row r="322" ht="15" customHeight="1" s="5">
      <c r="A322" s="4" t="n">
        <v>0.10080000013113</v>
      </c>
      <c r="B322" s="4" t="n">
        <v>7111.228515625</v>
      </c>
    </row>
    <row r="323" ht="15" customHeight="1" s="5">
      <c r="A323" s="4" t="n">
        <v>0.101997815072536</v>
      </c>
      <c r="B323" s="4" t="n">
        <v>7130.478515625</v>
      </c>
    </row>
    <row r="324" ht="15" customHeight="1" s="5">
      <c r="A324" s="4" t="n">
        <v>0.101999998092651</v>
      </c>
      <c r="B324" s="4" t="n">
        <v>7149.978515625</v>
      </c>
    </row>
    <row r="325" ht="15" customHeight="1" s="5">
      <c r="A325" s="4" t="n">
        <v>0.101999998092651</v>
      </c>
      <c r="B325" s="4" t="n">
        <v>7169.916015625</v>
      </c>
    </row>
    <row r="326" ht="15" customHeight="1" s="5">
      <c r="A326" s="4" t="n">
        <v>0.101999998092651</v>
      </c>
      <c r="B326" s="4" t="n">
        <v>7189.978515625</v>
      </c>
    </row>
    <row r="327" ht="15" customHeight="1" s="5">
      <c r="A327" s="4" t="n">
        <v>0.103199988603592</v>
      </c>
      <c r="B327" s="4" t="n">
        <v>7209.728515625</v>
      </c>
    </row>
    <row r="328" ht="15" customHeight="1" s="5">
      <c r="A328" s="4" t="n">
        <v>0.103200003504753</v>
      </c>
      <c r="B328" s="4" t="n">
        <v>7229.166015625</v>
      </c>
    </row>
    <row r="329" ht="15" customHeight="1" s="5">
      <c r="A329" s="4" t="n">
        <v>0.103200003504753</v>
      </c>
      <c r="B329" s="4" t="n">
        <v>7248.041015625</v>
      </c>
    </row>
    <row r="330" ht="15" customHeight="1" s="5">
      <c r="A330" s="4" t="n">
        <v>0.103200003504753</v>
      </c>
      <c r="B330" s="4" t="n">
        <v>7266.603515625</v>
      </c>
    </row>
    <row r="331" ht="15" customHeight="1" s="5">
      <c r="A331" s="4" t="n">
        <v>0.104399994015694</v>
      </c>
      <c r="B331" s="4" t="n">
        <v>7284.853515625</v>
      </c>
    </row>
    <row r="332" ht="15" customHeight="1" s="5">
      <c r="A332" s="4" t="n">
        <v>0.104400001466274</v>
      </c>
      <c r="B332" s="4" t="n">
        <v>7303.291015625</v>
      </c>
    </row>
    <row r="333" ht="15" customHeight="1" s="5">
      <c r="A333" s="4" t="n">
        <v>0.104400001466274</v>
      </c>
      <c r="B333" s="4" t="n">
        <v>7321.853515625</v>
      </c>
    </row>
    <row r="334" ht="15" customHeight="1" s="5">
      <c r="A334" s="4" t="n">
        <v>0.104400001466274</v>
      </c>
      <c r="B334" s="4" t="n">
        <v>7340.978515625</v>
      </c>
    </row>
    <row r="335" ht="15" customHeight="1" s="5">
      <c r="A335" s="4" t="n">
        <v>0.105599991977215</v>
      </c>
      <c r="B335" s="4" t="n">
        <v>7360.478515625</v>
      </c>
    </row>
    <row r="336" ht="15" customHeight="1" s="5">
      <c r="A336" s="4" t="n">
        <v>0.105599999427795</v>
      </c>
      <c r="B336" s="4" t="n">
        <v>7380.291015625</v>
      </c>
    </row>
    <row r="337" ht="15" customHeight="1" s="5">
      <c r="A337" s="4" t="n">
        <v>0.105599999427795</v>
      </c>
      <c r="B337" s="4" t="n">
        <v>7399.978515625</v>
      </c>
    </row>
    <row r="338" ht="15" customHeight="1" s="5">
      <c r="A338" s="4" t="n">
        <v>0.106797814369202</v>
      </c>
      <c r="B338" s="4" t="n">
        <v>7419.416015625</v>
      </c>
    </row>
    <row r="339" ht="15" customHeight="1" s="5">
      <c r="A339" s="4" t="n">
        <v>0.106799997389317</v>
      </c>
      <c r="B339" s="4" t="n">
        <v>7437.978515625</v>
      </c>
    </row>
    <row r="340" ht="15" customHeight="1" s="5">
      <c r="A340" s="4" t="n">
        <v>0.106799997389317</v>
      </c>
      <c r="B340" s="4" t="n">
        <v>7455.603515625</v>
      </c>
    </row>
    <row r="341" ht="15" customHeight="1" s="5">
      <c r="A341" s="4" t="n">
        <v>0.106799997389317</v>
      </c>
      <c r="B341" s="4" t="n">
        <v>7472.541015625</v>
      </c>
    </row>
    <row r="342" ht="15" customHeight="1" s="5">
      <c r="A342" s="4" t="n">
        <v>0.106799997389317</v>
      </c>
      <c r="B342" s="4" t="n">
        <v>7489.541015625</v>
      </c>
    </row>
    <row r="343" ht="15" customHeight="1" s="5">
      <c r="A343" s="4" t="n">
        <v>0.107999987900257</v>
      </c>
      <c r="B343" s="4" t="n">
        <v>7506.791015625</v>
      </c>
    </row>
    <row r="344" ht="15" customHeight="1" s="5">
      <c r="A344" s="4" t="n">
        <v>0.108000002801418</v>
      </c>
      <c r="B344" s="4" t="n">
        <v>7524.478515625</v>
      </c>
    </row>
    <row r="345" ht="15" customHeight="1" s="5">
      <c r="A345" s="4" t="n">
        <v>0.108000002801418</v>
      </c>
      <c r="B345" s="4" t="n">
        <v>7543.041015625</v>
      </c>
    </row>
    <row r="346" ht="15" customHeight="1" s="5">
      <c r="A346" s="4" t="n">
        <v>0.109197817742825</v>
      </c>
      <c r="B346" s="4" t="n">
        <v>7561.853515625</v>
      </c>
    </row>
    <row r="347" ht="15" customHeight="1" s="5">
      <c r="A347" s="4" t="n">
        <v>0.109200000762939</v>
      </c>
      <c r="B347" s="4" t="n">
        <v>7580.728515625</v>
      </c>
    </row>
    <row r="348" ht="15" customHeight="1" s="5">
      <c r="A348" s="4" t="n">
        <v>0.109200000762939</v>
      </c>
      <c r="B348" s="4" t="n">
        <v>7599.291015625</v>
      </c>
    </row>
    <row r="349" ht="15" customHeight="1" s="5">
      <c r="A349" s="4" t="n">
        <v>0.109200000762939</v>
      </c>
      <c r="B349" s="4" t="n">
        <v>7617.353515625</v>
      </c>
    </row>
    <row r="350" ht="15" customHeight="1" s="5">
      <c r="A350" s="4" t="n">
        <v>0.109200000762939</v>
      </c>
      <c r="B350" s="4" t="n">
        <v>7634.791015625</v>
      </c>
    </row>
    <row r="351" ht="15" customHeight="1" s="5">
      <c r="A351" s="4" t="n">
        <v>0.110397815704346</v>
      </c>
      <c r="B351" s="4" t="n">
        <v>7651.978515625</v>
      </c>
    </row>
    <row r="352" ht="15" customHeight="1" s="5">
      <c r="A352" s="4" t="n">
        <v>0.110399998724461</v>
      </c>
      <c r="B352" s="4" t="n">
        <v>7668.978515625</v>
      </c>
    </row>
    <row r="353" ht="15" customHeight="1" s="5">
      <c r="A353" s="4" t="n">
        <v>0.110399998724461</v>
      </c>
      <c r="B353" s="4" t="n">
        <v>7685.853515625</v>
      </c>
    </row>
    <row r="354" ht="15" customHeight="1" s="5">
      <c r="A354" s="4" t="n">
        <v>0.110399998724461</v>
      </c>
      <c r="B354" s="4" t="n">
        <v>7703.166015625</v>
      </c>
    </row>
    <row r="355" ht="15" customHeight="1" s="5">
      <c r="A355" s="4" t="n">
        <v>0.111599989235401</v>
      </c>
      <c r="B355" s="4" t="n">
        <v>7720.916015625</v>
      </c>
    </row>
    <row r="356" ht="15" customHeight="1" s="5">
      <c r="A356" s="4" t="n">
        <v>0.111599996685982</v>
      </c>
      <c r="B356" s="4" t="n">
        <v>7738.916015625</v>
      </c>
    </row>
    <row r="357" ht="15" customHeight="1" s="5">
      <c r="A357" s="4" t="n">
        <v>0.111599996685982</v>
      </c>
      <c r="B357" s="4" t="n">
        <v>7757.103515625</v>
      </c>
    </row>
    <row r="358" ht="15" customHeight="1" s="5">
      <c r="A358" s="4" t="n">
        <v>0.111599996685982</v>
      </c>
      <c r="B358" s="4" t="n">
        <v>7774.978515625</v>
      </c>
    </row>
    <row r="359" ht="15" customHeight="1" s="5">
      <c r="A359" s="4" t="n">
        <v>0.112797811627388</v>
      </c>
      <c r="B359" s="4" t="n">
        <v>7792.353515625</v>
      </c>
    </row>
    <row r="360" ht="15" customHeight="1" s="5">
      <c r="A360" s="4" t="n">
        <v>0.112800002098084</v>
      </c>
      <c r="B360" s="4" t="n">
        <v>7808.916015625</v>
      </c>
    </row>
    <row r="361" ht="15" customHeight="1" s="5">
      <c r="A361" s="4" t="n">
        <v>0.112800002098084</v>
      </c>
      <c r="B361" s="4" t="n">
        <v>7825.041015625</v>
      </c>
    </row>
    <row r="362" ht="15" customHeight="1" s="5">
      <c r="A362" s="4" t="n">
        <v>0.112800002098084</v>
      </c>
      <c r="B362" s="4" t="n">
        <v>7840.666015625</v>
      </c>
    </row>
    <row r="363" ht="15" customHeight="1" s="5">
      <c r="A363" s="4" t="n">
        <v>0.112800002098084</v>
      </c>
      <c r="B363" s="4" t="n">
        <v>7856.447265625</v>
      </c>
    </row>
    <row r="364" ht="15" customHeight="1" s="5">
      <c r="A364" s="4" t="n">
        <v>0.113999992609024</v>
      </c>
      <c r="B364" s="4" t="n">
        <v>7872.509765625</v>
      </c>
    </row>
    <row r="365" ht="15" customHeight="1" s="5">
      <c r="A365" s="4" t="n">
        <v>0.114000000059605</v>
      </c>
      <c r="B365" s="4" t="n">
        <v>7889.072265625</v>
      </c>
    </row>
    <row r="366" ht="15" customHeight="1" s="5">
      <c r="A366" s="4" t="n">
        <v>0.114000000059605</v>
      </c>
      <c r="B366" s="4" t="n">
        <v>7905.947265625</v>
      </c>
    </row>
    <row r="367" ht="15" customHeight="1" s="5">
      <c r="A367" s="4" t="n">
        <v>0.114000000059605</v>
      </c>
      <c r="B367" s="4" t="n">
        <v>7922.947265625</v>
      </c>
    </row>
    <row r="368" ht="15" customHeight="1" s="5">
      <c r="A368" s="4" t="n">
        <v>0.115199990570545</v>
      </c>
      <c r="B368" s="4" t="n">
        <v>7939.759765625</v>
      </c>
    </row>
    <row r="369" ht="15" customHeight="1" s="5">
      <c r="A369" s="4" t="n">
        <v>0.115199998021126</v>
      </c>
      <c r="B369" s="4" t="n">
        <v>7956.322265625</v>
      </c>
    </row>
    <row r="370" ht="15" customHeight="1" s="5">
      <c r="A370" s="4" t="n">
        <v>0.115199998021126</v>
      </c>
      <c r="B370" s="4" t="n">
        <v>7972.572265625</v>
      </c>
    </row>
    <row r="371" ht="15" customHeight="1" s="5">
      <c r="A371" s="4" t="n">
        <v>0.115199998021126</v>
      </c>
      <c r="B371" s="4" t="n">
        <v>7988.166015625</v>
      </c>
    </row>
    <row r="372" ht="15" customHeight="1" s="5">
      <c r="A372" s="4" t="n">
        <v>0.116397812962532</v>
      </c>
      <c r="B372" s="4" t="n">
        <v>8003.384765625</v>
      </c>
    </row>
    <row r="373" ht="15" customHeight="1" s="5">
      <c r="A373" s="4" t="n">
        <v>0.116400003433228</v>
      </c>
      <c r="B373" s="4" t="n">
        <v>8018.509765625</v>
      </c>
    </row>
    <row r="374" ht="15" customHeight="1" s="5">
      <c r="A374" s="4" t="n">
        <v>0.116400003433228</v>
      </c>
      <c r="B374" s="4" t="n">
        <v>8033.728515625</v>
      </c>
    </row>
    <row r="375" ht="15" customHeight="1" s="5">
      <c r="A375" s="4" t="n">
        <v>0.116400003433228</v>
      </c>
      <c r="B375" s="4" t="n">
        <v>8049.384765625</v>
      </c>
    </row>
    <row r="376" ht="15" customHeight="1" s="5">
      <c r="A376" s="4" t="n">
        <v>0.116400003433228</v>
      </c>
      <c r="B376" s="4" t="n">
        <v>8065.634765625</v>
      </c>
    </row>
    <row r="377" ht="15" customHeight="1" s="5">
      <c r="A377" s="4" t="n">
        <v>0.117599993944168</v>
      </c>
      <c r="B377" s="4" t="n">
        <v>8082.384765625</v>
      </c>
    </row>
    <row r="378" ht="15" customHeight="1" s="5">
      <c r="A378" s="4" t="n">
        <v>0.117600001394749</v>
      </c>
      <c r="B378" s="4" t="n">
        <v>8099.259765625</v>
      </c>
    </row>
    <row r="379" ht="15" customHeight="1" s="5">
      <c r="A379" s="4" t="n">
        <v>0.117600001394749</v>
      </c>
      <c r="B379" s="4" t="n">
        <v>8115.697265625</v>
      </c>
    </row>
    <row r="380" ht="15" customHeight="1" s="5">
      <c r="A380" s="4" t="n">
        <v>0.117600001394749</v>
      </c>
      <c r="B380" s="4" t="n">
        <v>8131.353515625</v>
      </c>
    </row>
    <row r="381" ht="15" customHeight="1" s="5">
      <c r="A381" s="4" t="n">
        <v>0.118797816336155</v>
      </c>
      <c r="B381" s="4" t="n">
        <v>8146.228515625</v>
      </c>
    </row>
    <row r="382" ht="15" customHeight="1" s="5">
      <c r="A382" s="4" t="n">
        <v>0.11879999935627</v>
      </c>
      <c r="B382" s="4" t="n">
        <v>8160.666015625</v>
      </c>
    </row>
    <row r="383" ht="15" customHeight="1" s="5">
      <c r="A383" s="4" t="n">
        <v>0.11879999935627</v>
      </c>
      <c r="B383" s="4" t="n">
        <v>8174.822265625</v>
      </c>
    </row>
    <row r="384" ht="15" customHeight="1" s="5">
      <c r="A384" s="4" t="n">
        <v>0.11879999935627</v>
      </c>
      <c r="B384" s="4" t="n">
        <v>8189.259765625</v>
      </c>
    </row>
    <row r="385" ht="15" customHeight="1" s="5">
      <c r="A385" s="4" t="n">
        <v>0.11879999935627</v>
      </c>
      <c r="B385" s="4" t="n">
        <v>8204.103515625</v>
      </c>
    </row>
    <row r="386" ht="15" customHeight="1" s="5">
      <c r="A386" s="4" t="n">
        <v>0.119997814297676</v>
      </c>
      <c r="B386" s="4" t="n">
        <v>8219.322265625</v>
      </c>
    </row>
    <row r="387" ht="15" customHeight="1" s="5">
      <c r="A387" s="4" t="n">
        <v>0.119999997317791</v>
      </c>
      <c r="B387" s="4" t="n">
        <v>8234.791015625</v>
      </c>
    </row>
    <row r="388" ht="15" customHeight="1" s="5">
      <c r="A388" s="4" t="n">
        <v>0.119999997317791</v>
      </c>
      <c r="B388" s="4" t="n">
        <v>8250.228515625</v>
      </c>
    </row>
    <row r="389" ht="15" customHeight="1" s="5">
      <c r="A389" s="4" t="n">
        <v>0.119999997317791</v>
      </c>
      <c r="B389" s="4" t="n">
        <v>8265.322265625</v>
      </c>
    </row>
    <row r="390" ht="15" customHeight="1" s="5">
      <c r="A390" s="4" t="n">
        <v>0.119999997317791</v>
      </c>
      <c r="B390" s="4" t="n">
        <v>8280.259765625</v>
      </c>
    </row>
    <row r="391" ht="15" customHeight="1" s="5">
      <c r="A391" s="4" t="n">
        <v>0.121199987828732</v>
      </c>
      <c r="B391" s="4" t="n">
        <v>8294.697265625</v>
      </c>
    </row>
    <row r="392" ht="15" customHeight="1" s="5">
      <c r="A392" s="4" t="n">
        <v>0.121200002729893</v>
      </c>
      <c r="B392" s="4" t="n">
        <v>8308.853515625</v>
      </c>
    </row>
    <row r="393" ht="15" customHeight="1" s="5">
      <c r="A393" s="4" t="n">
        <v>0.121200002729893</v>
      </c>
      <c r="B393" s="4" t="n">
        <v>8323.009765625</v>
      </c>
    </row>
    <row r="394" ht="15" customHeight="1" s="5">
      <c r="A394" s="4" t="n">
        <v>0.121200002729893</v>
      </c>
      <c r="B394" s="4" t="n">
        <v>8337.072265625</v>
      </c>
    </row>
    <row r="395" ht="15" customHeight="1" s="5">
      <c r="A395" s="4" t="n">
        <v>0.121200002729893</v>
      </c>
      <c r="B395" s="4" t="n">
        <v>8351.228515625</v>
      </c>
    </row>
    <row r="396" ht="15" customHeight="1" s="5">
      <c r="A396" s="4" t="n">
        <v>0.122399993240833</v>
      </c>
      <c r="B396" s="4" t="n">
        <v>8365.791015625</v>
      </c>
    </row>
    <row r="397" ht="15" customHeight="1" s="5">
      <c r="A397" s="4" t="n">
        <v>0.122400000691414</v>
      </c>
      <c r="B397" s="4" t="n">
        <v>8380.697265625</v>
      </c>
    </row>
    <row r="398" ht="15" customHeight="1" s="5">
      <c r="A398" s="4" t="n">
        <v>0.122400000691414</v>
      </c>
      <c r="B398" s="4" t="n">
        <v>8395.884765625</v>
      </c>
    </row>
    <row r="399" ht="15" customHeight="1" s="5">
      <c r="A399" s="4" t="n">
        <v>0.122400000691414</v>
      </c>
      <c r="B399" s="4" t="n">
        <v>8411.228515625</v>
      </c>
    </row>
    <row r="400" ht="15" customHeight="1" s="5">
      <c r="A400" s="4" t="n">
        <v>0.122400000691414</v>
      </c>
      <c r="B400" s="4" t="n">
        <v>8426.072265625</v>
      </c>
    </row>
    <row r="401" ht="15" customHeight="1" s="5">
      <c r="A401" s="4" t="n">
        <v>0.123599991202354</v>
      </c>
      <c r="B401" s="4" t="n">
        <v>8440.478515625</v>
      </c>
    </row>
    <row r="402" ht="15" customHeight="1" s="5">
      <c r="A402" s="4" t="n">
        <v>0.123599998652935</v>
      </c>
      <c r="B402" s="4" t="n">
        <v>8454.228515625</v>
      </c>
    </row>
    <row r="403" ht="15" customHeight="1" s="5">
      <c r="A403" s="4" t="n">
        <v>0.123599998652935</v>
      </c>
      <c r="B403" s="4" t="n">
        <v>8467.509765625</v>
      </c>
    </row>
    <row r="404" ht="15" customHeight="1" s="5">
      <c r="A404" s="4" t="n">
        <v>0.123599998652935</v>
      </c>
      <c r="B404" s="4" t="n">
        <v>8480.728515625</v>
      </c>
    </row>
    <row r="405" ht="15" customHeight="1" s="5">
      <c r="A405" s="4" t="n">
        <v>0.123599998652935</v>
      </c>
      <c r="B405" s="4" t="n">
        <v>8494.353515625</v>
      </c>
    </row>
    <row r="406" ht="15" customHeight="1" s="5">
      <c r="A406" s="4" t="n">
        <v>0.124799989163876</v>
      </c>
      <c r="B406" s="4" t="n">
        <v>8508.697265625</v>
      </c>
    </row>
    <row r="407" ht="15" customHeight="1" s="5">
      <c r="A407" s="4" t="n">
        <v>0.124799996614456</v>
      </c>
      <c r="B407" s="4" t="n">
        <v>8523.478515625</v>
      </c>
    </row>
    <row r="408" ht="15" customHeight="1" s="5">
      <c r="A408" s="4" t="n">
        <v>0.124799996614456</v>
      </c>
      <c r="B408" s="4" t="n">
        <v>8538.291015625</v>
      </c>
    </row>
    <row r="409" ht="15" customHeight="1" s="5">
      <c r="A409" s="4" t="n">
        <v>0.124799996614456</v>
      </c>
      <c r="B409" s="4" t="n">
        <v>8553.134765625</v>
      </c>
    </row>
    <row r="410" ht="15" customHeight="1" s="5">
      <c r="A410" s="4" t="n">
        <v>0.124799996614456</v>
      </c>
      <c r="B410" s="4" t="n">
        <v>8567.822265625</v>
      </c>
    </row>
    <row r="411" ht="15" customHeight="1" s="5">
      <c r="A411" s="4" t="n">
        <v>0.125997811555862</v>
      </c>
      <c r="B411" s="4" t="n">
        <v>8581.759765625</v>
      </c>
    </row>
    <row r="412" ht="15" customHeight="1" s="5">
      <c r="A412" s="4" t="n">
        <v>0.126000002026558</v>
      </c>
      <c r="B412" s="4" t="n">
        <v>8595.322265625</v>
      </c>
    </row>
    <row r="413" ht="15" customHeight="1" s="5">
      <c r="A413" s="4" t="n">
        <v>0.126000002026558</v>
      </c>
      <c r="B413" s="4" t="n">
        <v>8608.759765625</v>
      </c>
    </row>
    <row r="414" ht="15" customHeight="1" s="5">
      <c r="A414" s="4" t="n">
        <v>0.126000002026558</v>
      </c>
      <c r="B414" s="4" t="n">
        <v>8621.697265625</v>
      </c>
    </row>
    <row r="415" ht="15" customHeight="1" s="5">
      <c r="A415" s="4" t="n">
        <v>0.126000002026558</v>
      </c>
      <c r="B415" s="4" t="n">
        <v>8634.916015625</v>
      </c>
    </row>
    <row r="416" ht="15" customHeight="1" s="5">
      <c r="A416" s="4" t="n">
        <v>0.126000002026558</v>
      </c>
      <c r="B416" s="4" t="n">
        <v>8648.416015625</v>
      </c>
    </row>
    <row r="417" ht="15" customHeight="1" s="5">
      <c r="A417" s="4" t="n">
        <v>0.127199992537498</v>
      </c>
      <c r="B417" s="4" t="n">
        <v>8662.259765625</v>
      </c>
    </row>
    <row r="418" ht="15" customHeight="1" s="5">
      <c r="A418" s="4" t="n">
        <v>0.12720000743866</v>
      </c>
      <c r="B418" s="4" t="n">
        <v>8676.634765625</v>
      </c>
    </row>
    <row r="419" ht="15" customHeight="1" s="5">
      <c r="A419" s="4" t="n">
        <v>0.12720000743866</v>
      </c>
      <c r="B419" s="4" t="n">
        <v>8691.416015625</v>
      </c>
    </row>
    <row r="420" ht="15" customHeight="1" s="5">
      <c r="A420" s="4" t="n">
        <v>0.12720000743866</v>
      </c>
      <c r="B420" s="4" t="n">
        <v>8705.853515625</v>
      </c>
    </row>
    <row r="421" ht="15" customHeight="1" s="5">
      <c r="A421" s="4" t="n">
        <v>0.12720000743866</v>
      </c>
      <c r="B421" s="4" t="n">
        <v>8720.009765625</v>
      </c>
    </row>
    <row r="422" ht="15" customHeight="1" s="5">
      <c r="A422" s="4" t="n">
        <v>0.128397822380066</v>
      </c>
      <c r="B422" s="4" t="n">
        <v>8733.666015625</v>
      </c>
    </row>
    <row r="423" ht="15" customHeight="1" s="5">
      <c r="A423" s="4" t="n">
        <v>0.1283999979496</v>
      </c>
      <c r="B423" s="4" t="n">
        <v>8746.697265625</v>
      </c>
    </row>
    <row r="424" ht="15" customHeight="1" s="5">
      <c r="A424" s="4" t="n">
        <v>0.1283999979496</v>
      </c>
      <c r="B424" s="4" t="n">
        <v>8759.603515625</v>
      </c>
    </row>
    <row r="425" ht="15" customHeight="1" s="5">
      <c r="A425" s="4" t="n">
        <v>0.1283999979496</v>
      </c>
      <c r="B425" s="4" t="n">
        <v>8772.759765625</v>
      </c>
    </row>
    <row r="426" ht="15" customHeight="1" s="5">
      <c r="A426" s="4" t="n">
        <v>0.1283999979496</v>
      </c>
      <c r="B426" s="4" t="n">
        <v>8786.259765625</v>
      </c>
    </row>
    <row r="427" ht="15" customHeight="1" s="5">
      <c r="A427" s="4" t="n">
        <v>0.129597812891006</v>
      </c>
      <c r="B427" s="4" t="n">
        <v>8800.041015625</v>
      </c>
    </row>
    <row r="428" ht="15" customHeight="1" s="5">
      <c r="A428" s="4" t="n">
        <v>0.129600003361702</v>
      </c>
      <c r="B428" s="4" t="n">
        <v>8814.197265625</v>
      </c>
    </row>
    <row r="429" ht="15" customHeight="1" s="5">
      <c r="A429" s="4" t="n">
        <v>0.129600003361702</v>
      </c>
      <c r="B429" s="4" t="n">
        <v>8828.322265625</v>
      </c>
    </row>
    <row r="430" ht="15" customHeight="1" s="5">
      <c r="A430" s="4" t="n">
        <v>0.129600003361702</v>
      </c>
      <c r="B430" s="4" t="n">
        <v>8842.353515625</v>
      </c>
    </row>
    <row r="431" ht="15" customHeight="1" s="5">
      <c r="A431" s="4" t="n">
        <v>0.129600003361702</v>
      </c>
      <c r="B431" s="4" t="n">
        <v>8855.728515625</v>
      </c>
    </row>
    <row r="432" ht="15" customHeight="1" s="5">
      <c r="A432" s="4" t="n">
        <v>0.129600003361702</v>
      </c>
      <c r="B432" s="4" t="n">
        <v>8869.041015625</v>
      </c>
    </row>
    <row r="433" ht="15" customHeight="1" s="5">
      <c r="A433" s="4" t="n">
        <v>0.130799993872643</v>
      </c>
      <c r="B433" s="4" t="n">
        <v>8881.916015625</v>
      </c>
    </row>
    <row r="434" ht="15" customHeight="1" s="5">
      <c r="A434" s="4" t="n">
        <v>0.130799993872643</v>
      </c>
      <c r="B434" s="4" t="n">
        <v>8894.447265625</v>
      </c>
    </row>
    <row r="435" ht="15" customHeight="1" s="5">
      <c r="A435" s="4" t="n">
        <v>0.130799993872643</v>
      </c>
      <c r="B435" s="4" t="n">
        <v>8906.916015625</v>
      </c>
    </row>
    <row r="436" ht="15" customHeight="1" s="5">
      <c r="A436" s="4" t="n">
        <v>0.130799993872643</v>
      </c>
      <c r="B436" s="4" t="n">
        <v>8919.634765625</v>
      </c>
    </row>
    <row r="437" ht="15" customHeight="1" s="5">
      <c r="A437" s="4" t="n">
        <v>0.130799993872643</v>
      </c>
      <c r="B437" s="4" t="n">
        <v>8932.572265625</v>
      </c>
    </row>
    <row r="438" ht="15" customHeight="1" s="5">
      <c r="A438" s="4" t="n">
        <v>0.131999984383583</v>
      </c>
      <c r="B438" s="4" t="n">
        <v>8946.041015625</v>
      </c>
    </row>
    <row r="439" ht="15" customHeight="1" s="5">
      <c r="A439" s="4" t="n">
        <v>0.131999999284744</v>
      </c>
      <c r="B439" s="4" t="n">
        <v>8959.978515625</v>
      </c>
    </row>
    <row r="440" ht="15" customHeight="1" s="5">
      <c r="A440" s="4" t="n">
        <v>0.131999999284744</v>
      </c>
      <c r="B440" s="4" t="n">
        <v>8973.884765625</v>
      </c>
    </row>
    <row r="441" ht="15" customHeight="1" s="5">
      <c r="A441" s="4" t="n">
        <v>0.131999999284744</v>
      </c>
      <c r="B441" s="4" t="n">
        <v>8987.447265625</v>
      </c>
    </row>
    <row r="442" ht="15" customHeight="1" s="5">
      <c r="A442" s="4" t="n">
        <v>0.131999999284744</v>
      </c>
      <c r="B442" s="4" t="n">
        <v>9000.416015625</v>
      </c>
    </row>
    <row r="443" ht="15" customHeight="1" s="5">
      <c r="A443" s="4" t="n">
        <v>0.133199989795685</v>
      </c>
      <c r="B443" s="4" t="n">
        <v>9012.853515625</v>
      </c>
    </row>
    <row r="444" ht="15" customHeight="1" s="5">
      <c r="A444" s="4" t="n">
        <v>0.133200004696846</v>
      </c>
      <c r="B444" s="4" t="n">
        <v>9024.728515625</v>
      </c>
    </row>
    <row r="445" ht="15" customHeight="1" s="5">
      <c r="A445" s="4" t="n">
        <v>0.133200004696846</v>
      </c>
      <c r="B445" s="4" t="n">
        <v>9036.634765625</v>
      </c>
    </row>
    <row r="446" ht="15" customHeight="1" s="5">
      <c r="A446" s="4" t="n">
        <v>0.133200004696846</v>
      </c>
      <c r="B446" s="4" t="n">
        <v>9049.197265625</v>
      </c>
    </row>
    <row r="447" ht="15" customHeight="1" s="5">
      <c r="A447" s="4" t="n">
        <v>0.133200004696846</v>
      </c>
      <c r="B447" s="4" t="n">
        <v>9062.103515625</v>
      </c>
    </row>
    <row r="448" ht="15" customHeight="1" s="5">
      <c r="A448" s="4" t="n">
        <v>0.134399995207787</v>
      </c>
      <c r="B448" s="4" t="n">
        <v>9075.166015625</v>
      </c>
    </row>
    <row r="449" ht="15" customHeight="1" s="5">
      <c r="A449" s="4" t="n">
        <v>0.134399995207787</v>
      </c>
      <c r="B449" s="4" t="n">
        <v>9088.634765625</v>
      </c>
    </row>
    <row r="450" ht="15" customHeight="1" s="5">
      <c r="A450" s="4" t="n">
        <v>0.134399995207787</v>
      </c>
      <c r="B450" s="4" t="n">
        <v>9102.041015625</v>
      </c>
    </row>
    <row r="451" ht="15" customHeight="1" s="5">
      <c r="A451" s="4" t="n">
        <v>0.134399995207787</v>
      </c>
      <c r="B451" s="4" t="n">
        <v>9114.822265625</v>
      </c>
    </row>
    <row r="452" ht="15" customHeight="1" s="5">
      <c r="A452" s="4" t="n">
        <v>0.134399995207787</v>
      </c>
      <c r="B452" s="4" t="n">
        <v>9127.447265625</v>
      </c>
    </row>
    <row r="453" ht="15" customHeight="1" s="5">
      <c r="A453" s="4" t="n">
        <v>0.135599985718727</v>
      </c>
      <c r="B453" s="4" t="n">
        <v>9139.728515625</v>
      </c>
    </row>
    <row r="454" ht="15" customHeight="1" s="5">
      <c r="A454" s="4" t="n">
        <v>0.135600000619888</v>
      </c>
      <c r="B454" s="4" t="n">
        <v>9151.603515625</v>
      </c>
    </row>
    <row r="455" ht="15" customHeight="1" s="5">
      <c r="A455" s="4" t="n">
        <v>0.135600000619888</v>
      </c>
      <c r="B455" s="4" t="n">
        <v>9163.447265625</v>
      </c>
    </row>
    <row r="456" ht="15" customHeight="1" s="5">
      <c r="A456" s="4" t="n">
        <v>0.135600000619888</v>
      </c>
      <c r="B456" s="4" t="n">
        <v>9175.322265625</v>
      </c>
    </row>
    <row r="457" ht="15" customHeight="1" s="5">
      <c r="A457" s="4" t="n">
        <v>0.135600000619888</v>
      </c>
      <c r="B457" s="4" t="n">
        <v>9187.416015625</v>
      </c>
    </row>
    <row r="458" ht="15" customHeight="1" s="5">
      <c r="A458" s="4" t="n">
        <v>0.136797815561295</v>
      </c>
      <c r="B458" s="4" t="n">
        <v>9200.103515625</v>
      </c>
    </row>
    <row r="459" ht="15" customHeight="1" s="5">
      <c r="A459" s="4" t="n">
        <v>0.13680000603199</v>
      </c>
      <c r="B459" s="4" t="n">
        <v>9213.009765625</v>
      </c>
    </row>
    <row r="460" ht="15" customHeight="1" s="5">
      <c r="A460" s="4" t="n">
        <v>0.13680000603199</v>
      </c>
      <c r="B460" s="4" t="n">
        <v>9225.916015625</v>
      </c>
    </row>
    <row r="461" ht="15" customHeight="1" s="5">
      <c r="A461" s="4" t="n">
        <v>0.13680000603199</v>
      </c>
      <c r="B461" s="4" t="n">
        <v>9238.666015625</v>
      </c>
    </row>
    <row r="462" ht="15" customHeight="1" s="5">
      <c r="A462" s="4" t="n">
        <v>0.13680000603199</v>
      </c>
      <c r="B462" s="4" t="n">
        <v>9251.009765625</v>
      </c>
    </row>
    <row r="463" ht="15" customHeight="1" s="5">
      <c r="A463" s="4" t="n">
        <v>0.137999996542931</v>
      </c>
      <c r="B463" s="4" t="n">
        <v>9262.634765625</v>
      </c>
    </row>
    <row r="464" ht="15" customHeight="1" s="5">
      <c r="A464" s="4" t="n">
        <v>0.137999996542931</v>
      </c>
      <c r="B464" s="4" t="n">
        <v>9273.916015625</v>
      </c>
    </row>
    <row r="465" ht="15" customHeight="1" s="5">
      <c r="A465" s="4" t="n">
        <v>0.137999996542931</v>
      </c>
      <c r="B465" s="4" t="n">
        <v>9285.259765625</v>
      </c>
    </row>
    <row r="466" ht="15" customHeight="1" s="5">
      <c r="A466" s="4" t="n">
        <v>0.137999996542931</v>
      </c>
      <c r="B466" s="4" t="n">
        <v>9296.791015625</v>
      </c>
    </row>
    <row r="467" ht="15" customHeight="1" s="5">
      <c r="A467" s="4" t="n">
        <v>0.137999996542931</v>
      </c>
      <c r="B467" s="4" t="n">
        <v>9308.666015625</v>
      </c>
    </row>
    <row r="468" ht="15" customHeight="1" s="5">
      <c r="A468" s="4" t="n">
        <v>0.139197811484337</v>
      </c>
      <c r="B468" s="4" t="n">
        <v>9321.041015625</v>
      </c>
    </row>
    <row r="469" ht="15" customHeight="1" s="5">
      <c r="A469" s="4" t="n">
        <v>0.139200001955032</v>
      </c>
      <c r="B469" s="4" t="n">
        <v>9333.822265625</v>
      </c>
    </row>
    <row r="470" ht="15" customHeight="1" s="5">
      <c r="A470" s="4" t="n">
        <v>0.139200001955032</v>
      </c>
      <c r="B470" s="4" t="n">
        <v>9346.541015625</v>
      </c>
    </row>
    <row r="471" ht="15" customHeight="1" s="5">
      <c r="A471" s="4" t="n">
        <v>0.139200001955032</v>
      </c>
      <c r="B471" s="4" t="n">
        <v>9359.259765625</v>
      </c>
    </row>
    <row r="472" ht="15" customHeight="1" s="5">
      <c r="A472" s="4" t="n">
        <v>0.139200001955032</v>
      </c>
      <c r="B472" s="4" t="n">
        <v>9371.759765625</v>
      </c>
    </row>
    <row r="473" ht="15" customHeight="1" s="5">
      <c r="A473" s="4" t="n">
        <v>0.140397816896439</v>
      </c>
      <c r="B473" s="4" t="n">
        <v>9383.822265625</v>
      </c>
    </row>
    <row r="474" ht="15" customHeight="1" s="5">
      <c r="A474" s="4" t="n">
        <v>0.140400007367134</v>
      </c>
      <c r="B474" s="4" t="n">
        <v>9395.447265625</v>
      </c>
    </row>
    <row r="475" ht="15" customHeight="1" s="5">
      <c r="A475" s="4" t="n">
        <v>0.140400007367134</v>
      </c>
      <c r="B475" s="4" t="n">
        <v>9407.009765625</v>
      </c>
    </row>
    <row r="476" ht="15" customHeight="1" s="5">
      <c r="A476" s="4" t="n">
        <v>0.140400007367134</v>
      </c>
      <c r="B476" s="4" t="n">
        <v>9418.416015625</v>
      </c>
    </row>
    <row r="477" ht="15" customHeight="1" s="5">
      <c r="A477" s="4" t="n">
        <v>0.140400007367134</v>
      </c>
      <c r="B477" s="4" t="n">
        <v>9429.728515625</v>
      </c>
    </row>
    <row r="478" ht="15" customHeight="1" s="5">
      <c r="A478" s="4" t="n">
        <v>0.140400007367134</v>
      </c>
      <c r="B478" s="4" t="n">
        <v>9441.416015625</v>
      </c>
    </row>
    <row r="479" ht="15" customHeight="1" s="5">
      <c r="A479" s="4" t="n">
        <v>0.14159782230854</v>
      </c>
      <c r="B479" s="4" t="n">
        <v>9453.634765625</v>
      </c>
    </row>
    <row r="480" ht="15" customHeight="1" s="5">
      <c r="A480" s="4" t="n">
        <v>0.141599997878075</v>
      </c>
      <c r="B480" s="4" t="n">
        <v>9466.072265625</v>
      </c>
    </row>
    <row r="481" ht="15" customHeight="1" s="5">
      <c r="A481" s="4" t="n">
        <v>0.141599997878075</v>
      </c>
      <c r="B481" s="4" t="n">
        <v>9478.697265625</v>
      </c>
    </row>
    <row r="482" ht="15" customHeight="1" s="5">
      <c r="A482" s="4" t="n">
        <v>0.141599997878075</v>
      </c>
      <c r="B482" s="4" t="n">
        <v>9491.134765625</v>
      </c>
    </row>
    <row r="483" ht="15" customHeight="1" s="5">
      <c r="A483" s="4" t="n">
        <v>0.141599997878075</v>
      </c>
      <c r="B483" s="4" t="n">
        <v>9503.009765625</v>
      </c>
    </row>
    <row r="484" ht="15" customHeight="1" s="5">
      <c r="A484" s="4" t="n">
        <v>0.141599997878075</v>
      </c>
      <c r="B484" s="4" t="n">
        <v>9514.291015625</v>
      </c>
    </row>
    <row r="485" ht="15" customHeight="1" s="5">
      <c r="A485" s="4" t="n">
        <v>0.142797812819481</v>
      </c>
      <c r="B485" s="4" t="n">
        <v>9525.166015625</v>
      </c>
    </row>
    <row r="486" ht="15" customHeight="1" s="5">
      <c r="A486" s="4" t="n">
        <v>0.142800003290176</v>
      </c>
      <c r="B486" s="4" t="n">
        <v>9536.041015625</v>
      </c>
    </row>
    <row r="487" ht="15" customHeight="1" s="5">
      <c r="A487" s="4" t="n">
        <v>0.142800003290176</v>
      </c>
      <c r="B487" s="4" t="n">
        <v>9547.197265625</v>
      </c>
    </row>
    <row r="488" ht="15" customHeight="1" s="5">
      <c r="A488" s="4" t="n">
        <v>0.142800003290176</v>
      </c>
      <c r="B488" s="4" t="n">
        <v>9558.853515625</v>
      </c>
    </row>
    <row r="489" ht="15" customHeight="1" s="5">
      <c r="A489" s="4" t="n">
        <v>0.142800003290176</v>
      </c>
      <c r="B489" s="4" t="n">
        <v>9570.853515625</v>
      </c>
    </row>
    <row r="490" ht="15" customHeight="1" s="5">
      <c r="A490" s="4" t="n">
        <v>0.142800003290176</v>
      </c>
      <c r="B490" s="4" t="n">
        <v>9583.041015625</v>
      </c>
    </row>
    <row r="491" ht="15" customHeight="1" s="5">
      <c r="A491" s="4" t="n">
        <v>0.143997818231583</v>
      </c>
      <c r="B491" s="4" t="n">
        <v>9595.228515625</v>
      </c>
    </row>
    <row r="492" ht="15" customHeight="1" s="5">
      <c r="A492" s="4" t="n">
        <v>0.143999993801117</v>
      </c>
      <c r="B492" s="4" t="n">
        <v>9607.416015625</v>
      </c>
    </row>
    <row r="493" ht="15" customHeight="1" s="5">
      <c r="A493" s="4" t="n">
        <v>0.143999993801117</v>
      </c>
      <c r="B493" s="4" t="n">
        <v>9619.197265625</v>
      </c>
    </row>
    <row r="494" ht="15" customHeight="1" s="5">
      <c r="A494" s="4" t="n">
        <v>0.143999993801117</v>
      </c>
      <c r="B494" s="4" t="n">
        <v>9630.759765625</v>
      </c>
    </row>
    <row r="495" ht="15" customHeight="1" s="5">
      <c r="A495" s="4" t="n">
        <v>0.143999993801117</v>
      </c>
      <c r="B495" s="4" t="n">
        <v>9642.228515625</v>
      </c>
    </row>
    <row r="496" ht="15" customHeight="1" s="5">
      <c r="A496" s="4" t="n">
        <v>0.143999993801117</v>
      </c>
      <c r="B496" s="4" t="n">
        <v>9653.447265625</v>
      </c>
    </row>
    <row r="497" ht="15" customHeight="1" s="5">
      <c r="A497" s="4" t="n">
        <v>0.143999993801117</v>
      </c>
      <c r="B497" s="4" t="n">
        <v>9664.572265625</v>
      </c>
    </row>
    <row r="498" ht="15" customHeight="1" s="5">
      <c r="A498" s="4" t="n">
        <v>0.145199984312058</v>
      </c>
      <c r="B498" s="4" t="n">
        <v>9676.072265625</v>
      </c>
    </row>
    <row r="499" ht="15" customHeight="1" s="5">
      <c r="A499" s="4" t="n">
        <v>0.145199999213219</v>
      </c>
      <c r="B499" s="4" t="n">
        <v>9687.853515625</v>
      </c>
    </row>
    <row r="500" ht="15" customHeight="1" s="5">
      <c r="A500" s="4" t="n">
        <v>0.145199999213219</v>
      </c>
      <c r="B500" s="4" t="n">
        <v>9700.009765625</v>
      </c>
    </row>
    <row r="501" ht="15" customHeight="1" s="5">
      <c r="A501" s="4" t="n">
        <v>0.145199999213219</v>
      </c>
      <c r="B501" s="4" t="n">
        <v>9712.197265625</v>
      </c>
    </row>
    <row r="502" ht="15" customHeight="1" s="5">
      <c r="A502" s="4" t="n">
        <v>0.145199999213219</v>
      </c>
      <c r="B502" s="4" t="n">
        <v>9724.634765625</v>
      </c>
    </row>
    <row r="503" ht="15" customHeight="1" s="5">
      <c r="A503" s="4" t="n">
        <v>0.145199999213219</v>
      </c>
      <c r="B503" s="4" t="n">
        <v>9736.759765625</v>
      </c>
    </row>
    <row r="504" ht="15" customHeight="1" s="5">
      <c r="A504" s="4" t="n">
        <v>0.146399989724159</v>
      </c>
      <c r="B504" s="4" t="n">
        <v>9748.134765625</v>
      </c>
    </row>
    <row r="505" ht="15" customHeight="1" s="5">
      <c r="A505" s="4" t="n">
        <v>0.14640000462532</v>
      </c>
      <c r="B505" s="4" t="n">
        <v>9759.041015625</v>
      </c>
    </row>
    <row r="506" ht="15" customHeight="1" s="5">
      <c r="A506" s="4" t="n">
        <v>0.14640000462532</v>
      </c>
      <c r="B506" s="4" t="n">
        <v>9769.759765625</v>
      </c>
    </row>
    <row r="507" ht="15" customHeight="1" s="5">
      <c r="A507" s="4" t="n">
        <v>0.14640000462532</v>
      </c>
      <c r="B507" s="4" t="n">
        <v>9780.478515625</v>
      </c>
    </row>
    <row r="508" ht="15" customHeight="1" s="5">
      <c r="A508" s="4" t="n">
        <v>0.14640000462532</v>
      </c>
      <c r="B508" s="4" t="n">
        <v>9791.384765625</v>
      </c>
    </row>
    <row r="509" ht="15" customHeight="1" s="5">
      <c r="A509" s="4" t="n">
        <v>0.14640000462532</v>
      </c>
      <c r="B509" s="4" t="n">
        <v>9803.009765625</v>
      </c>
    </row>
    <row r="510" ht="15" customHeight="1" s="5">
      <c r="A510" s="4" t="n">
        <v>0.147597819566727</v>
      </c>
      <c r="B510" s="4" t="n">
        <v>9814.947265625</v>
      </c>
    </row>
    <row r="511" ht="15" customHeight="1" s="5">
      <c r="A511" s="4" t="n">
        <v>0.147599995136261</v>
      </c>
      <c r="B511" s="4" t="n">
        <v>9826.947265625</v>
      </c>
    </row>
    <row r="512" ht="15" customHeight="1" s="5">
      <c r="A512" s="4" t="n">
        <v>0.147599995136261</v>
      </c>
      <c r="B512" s="4" t="n">
        <v>9838.947265625</v>
      </c>
    </row>
    <row r="513" ht="15" customHeight="1" s="5">
      <c r="A513" s="4" t="n">
        <v>0.147599995136261</v>
      </c>
      <c r="B513" s="4" t="n">
        <v>9850.947265625</v>
      </c>
    </row>
    <row r="514" ht="15" customHeight="1" s="5">
      <c r="A514" s="4" t="n">
        <v>0.147599995136261</v>
      </c>
      <c r="B514" s="4" t="n">
        <v>9862.634765625</v>
      </c>
    </row>
    <row r="515" ht="15" customHeight="1" s="5">
      <c r="A515" s="4" t="n">
        <v>0.147599995136261</v>
      </c>
      <c r="B515" s="4" t="n">
        <v>9874.009765625</v>
      </c>
    </row>
    <row r="516" ht="15" customHeight="1" s="5">
      <c r="A516" s="4" t="n">
        <v>0.148797810077667</v>
      </c>
      <c r="B516" s="4" t="n">
        <v>9885.322265625</v>
      </c>
    </row>
    <row r="517" ht="15" customHeight="1" s="5">
      <c r="A517" s="4" t="n">
        <v>0.148800000548363</v>
      </c>
      <c r="B517" s="4" t="n">
        <v>9896.478515625</v>
      </c>
    </row>
    <row r="518" ht="15" customHeight="1" s="5">
      <c r="A518" s="4" t="n">
        <v>0.148800000548363</v>
      </c>
      <c r="B518" s="4" t="n">
        <v>9907.541015625</v>
      </c>
    </row>
    <row r="519" ht="15" customHeight="1" s="5">
      <c r="A519" s="4" t="n">
        <v>0.148800000548363</v>
      </c>
      <c r="B519" s="4" t="n">
        <v>9918.759765625</v>
      </c>
    </row>
    <row r="520" ht="15" customHeight="1" s="5">
      <c r="A520" s="4" t="n">
        <v>0.148800000548363</v>
      </c>
      <c r="B520" s="4" t="n">
        <v>9930.478515625</v>
      </c>
    </row>
    <row r="521" ht="15" customHeight="1" s="5">
      <c r="A521" s="4" t="n">
        <v>0.148800000548363</v>
      </c>
      <c r="B521" s="4" t="n">
        <v>9942.572265625</v>
      </c>
    </row>
    <row r="522" ht="15" customHeight="1" s="5">
      <c r="A522" s="4" t="n">
        <v>0.149999991059303</v>
      </c>
      <c r="B522" s="4" t="n">
        <v>9954.884765625</v>
      </c>
    </row>
    <row r="523" ht="15" customHeight="1" s="5">
      <c r="A523" s="4" t="n">
        <v>0.150000005960464</v>
      </c>
      <c r="B523" s="4" t="n">
        <v>9967.103515625</v>
      </c>
    </row>
    <row r="524" ht="15" customHeight="1" s="5">
      <c r="A524" s="4" t="n">
        <v>0.150000005960464</v>
      </c>
      <c r="B524" s="4" t="n">
        <v>9979.166015625</v>
      </c>
    </row>
    <row r="525" ht="15" customHeight="1" s="5">
      <c r="A525" s="4" t="n">
        <v>0.150000005960464</v>
      </c>
      <c r="B525" s="4" t="n">
        <v>9990.384765625</v>
      </c>
    </row>
    <row r="526" ht="15" customHeight="1" s="5">
      <c r="A526" s="4" t="n">
        <v>0.150000005960464</v>
      </c>
      <c r="B526" s="4" t="n">
        <v>10000.978515625</v>
      </c>
    </row>
    <row r="527" ht="15" customHeight="1" s="5">
      <c r="A527" s="4" t="n">
        <v>0.150000005960464</v>
      </c>
      <c r="B527" s="4" t="n">
        <v>10011.291015625</v>
      </c>
    </row>
    <row r="528" ht="15" customHeight="1" s="5">
      <c r="A528" s="4" t="n">
        <v>0.151197820901871</v>
      </c>
      <c r="B528" s="4" t="n">
        <v>10022.009765625</v>
      </c>
    </row>
    <row r="529" ht="15" customHeight="1" s="5">
      <c r="A529" s="4" t="n">
        <v>0.151199996471405</v>
      </c>
      <c r="B529" s="4" t="n">
        <v>10033.072265625</v>
      </c>
    </row>
    <row r="530" ht="15" customHeight="1" s="5">
      <c r="A530" s="4" t="n">
        <v>0.151199996471405</v>
      </c>
      <c r="B530" s="4" t="n">
        <v>10044.697265625</v>
      </c>
    </row>
    <row r="531" ht="15" customHeight="1" s="5">
      <c r="A531" s="4" t="n">
        <v>0.151199996471405</v>
      </c>
      <c r="B531" s="4" t="n">
        <v>10056.8916015625</v>
      </c>
    </row>
    <row r="532" ht="15" customHeight="1" s="5">
      <c r="A532" s="4" t="n">
        <v>0.151199996471405</v>
      </c>
      <c r="B532" s="4" t="n">
        <v>10069.0166015625</v>
      </c>
    </row>
    <row r="533" ht="15" customHeight="1" s="5">
      <c r="A533" s="4" t="n">
        <v>0.151199996471405</v>
      </c>
      <c r="B533" s="4" t="n">
        <v>10080.8291015625</v>
      </c>
    </row>
    <row r="534" ht="15" customHeight="1" s="5">
      <c r="A534" s="4" t="n">
        <v>0.152399986982346</v>
      </c>
      <c r="B534" s="4" t="n">
        <v>10092.3603515625</v>
      </c>
    </row>
    <row r="535" ht="15" customHeight="1" s="5">
      <c r="A535" s="4" t="n">
        <v>0.152400001883507</v>
      </c>
      <c r="B535" s="4" t="n">
        <v>10103.6416015625</v>
      </c>
    </row>
    <row r="536" ht="15" customHeight="1" s="5">
      <c r="A536" s="4" t="n">
        <v>0.152400001883507</v>
      </c>
      <c r="B536" s="4" t="n">
        <v>10114.5166015625</v>
      </c>
    </row>
    <row r="537" ht="15" customHeight="1" s="5">
      <c r="A537" s="4" t="n">
        <v>0.152400001883507</v>
      </c>
      <c r="B537" s="4" t="n">
        <v>10125.3916015625</v>
      </c>
    </row>
    <row r="538" ht="15" customHeight="1" s="5">
      <c r="A538" s="4" t="n">
        <v>0.152400001883507</v>
      </c>
      <c r="B538" s="4" t="n">
        <v>10136.2666015625</v>
      </c>
    </row>
    <row r="539" ht="15" customHeight="1" s="5">
      <c r="A539" s="4" t="n">
        <v>0.152400001883507</v>
      </c>
      <c r="B539" s="4" t="n">
        <v>10147.2353515625</v>
      </c>
    </row>
    <row r="540" ht="15" customHeight="1" s="5">
      <c r="A540" s="4" t="n">
        <v>0.153599992394447</v>
      </c>
      <c r="B540" s="4" t="n">
        <v>10158.4853515625</v>
      </c>
    </row>
    <row r="541" ht="15" customHeight="1" s="5">
      <c r="A541" s="4" t="n">
        <v>0.153600007295609</v>
      </c>
      <c r="B541" s="4" t="n">
        <v>10170.1416015625</v>
      </c>
    </row>
    <row r="542" ht="15" customHeight="1" s="5">
      <c r="A542" s="4" t="n">
        <v>0.153600007295609</v>
      </c>
      <c r="B542" s="4" t="n">
        <v>10182.1103515625</v>
      </c>
    </row>
    <row r="543" ht="15" customHeight="1" s="5">
      <c r="A543" s="4" t="n">
        <v>0.153600007295609</v>
      </c>
      <c r="B543" s="4" t="n">
        <v>10194.2041015625</v>
      </c>
    </row>
    <row r="544" ht="15" customHeight="1" s="5">
      <c r="A544" s="4" t="n">
        <v>0.153600007295609</v>
      </c>
      <c r="B544" s="4" t="n">
        <v>10205.7978515625</v>
      </c>
    </row>
    <row r="545" ht="15" customHeight="1" s="5">
      <c r="A545" s="4" t="n">
        <v>0.154797822237015</v>
      </c>
      <c r="B545" s="4" t="n">
        <v>10216.9853515625</v>
      </c>
    </row>
    <row r="546" ht="15" customHeight="1" s="5">
      <c r="A546" s="4" t="n">
        <v>0.154799997806549</v>
      </c>
      <c r="B546" s="4" t="n">
        <v>10227.7353515625</v>
      </c>
    </row>
    <row r="547" ht="15" customHeight="1" s="5">
      <c r="A547" s="4" t="n">
        <v>0.154799997806549</v>
      </c>
      <c r="B547" s="4" t="n">
        <v>10237.9853515625</v>
      </c>
    </row>
    <row r="548" ht="15" customHeight="1" s="5">
      <c r="A548" s="4" t="n">
        <v>0.154799997806549</v>
      </c>
      <c r="B548" s="4" t="n">
        <v>10247.8603515625</v>
      </c>
    </row>
    <row r="549" ht="15" customHeight="1" s="5">
      <c r="A549" s="4" t="n">
        <v>0.154799997806549</v>
      </c>
      <c r="B549" s="4" t="n">
        <v>10258.2666015625</v>
      </c>
    </row>
    <row r="550" ht="15" customHeight="1" s="5">
      <c r="A550" s="4" t="n">
        <v>0.154799997806549</v>
      </c>
      <c r="B550" s="4" t="n">
        <v>10269.1103515625</v>
      </c>
    </row>
    <row r="551" ht="15" customHeight="1" s="5">
      <c r="A551" s="4" t="n">
        <v>0.155997812747955</v>
      </c>
      <c r="B551" s="4" t="n">
        <v>10280.3916015625</v>
      </c>
    </row>
    <row r="552" ht="15" customHeight="1" s="5">
      <c r="A552" s="4" t="n">
        <v>0.156000003218651</v>
      </c>
      <c r="B552" s="4" t="n">
        <v>10291.9541015625</v>
      </c>
    </row>
    <row r="553" ht="15" customHeight="1" s="5">
      <c r="A553" s="4" t="n">
        <v>0.156000003218651</v>
      </c>
      <c r="B553" s="4" t="n">
        <v>10303.7353515625</v>
      </c>
    </row>
    <row r="554" ht="15" customHeight="1" s="5">
      <c r="A554" s="4" t="n">
        <v>0.156000003218651</v>
      </c>
      <c r="B554" s="4" t="n">
        <v>10315.3603515625</v>
      </c>
    </row>
    <row r="555" ht="15" customHeight="1" s="5">
      <c r="A555" s="4" t="n">
        <v>0.156000003218651</v>
      </c>
      <c r="B555" s="4" t="n">
        <v>10326.5478515625</v>
      </c>
    </row>
    <row r="556" ht="15" customHeight="1" s="5">
      <c r="A556" s="4" t="n">
        <v>0.156000003218651</v>
      </c>
      <c r="B556" s="4" t="n">
        <v>10337.2978515625</v>
      </c>
    </row>
    <row r="557" ht="15" customHeight="1" s="5">
      <c r="A557" s="4" t="n">
        <v>0.157199993729591</v>
      </c>
      <c r="B557" s="4" t="n">
        <v>10347.9541015625</v>
      </c>
    </row>
    <row r="558" ht="15" customHeight="1" s="5">
      <c r="A558" s="4" t="n">
        <v>0.157199993729591</v>
      </c>
      <c r="B558" s="4" t="n">
        <v>10358.3603515625</v>
      </c>
    </row>
    <row r="559" ht="15" customHeight="1" s="5">
      <c r="A559" s="4" t="n">
        <v>0.157199993729591</v>
      </c>
      <c r="B559" s="4" t="n">
        <v>10368.7353515625</v>
      </c>
    </row>
    <row r="560" ht="15" customHeight="1" s="5">
      <c r="A560" s="4" t="n">
        <v>0.157199993729591</v>
      </c>
      <c r="B560" s="4" t="n">
        <v>10379.4541015625</v>
      </c>
    </row>
    <row r="561" ht="15" customHeight="1" s="5">
      <c r="A561" s="4" t="n">
        <v>0.157199993729591</v>
      </c>
      <c r="B561" s="4" t="n">
        <v>10390.3916015625</v>
      </c>
    </row>
    <row r="562" ht="15" customHeight="1" s="5">
      <c r="A562" s="4" t="n">
        <v>0.157199993729591</v>
      </c>
      <c r="B562" s="4" t="n">
        <v>10401.6103515625</v>
      </c>
    </row>
    <row r="563" ht="15" customHeight="1" s="5">
      <c r="A563" s="4" t="n">
        <v>0.158399984240532</v>
      </c>
      <c r="B563" s="4" t="n">
        <v>10413.1416015625</v>
      </c>
    </row>
    <row r="564" ht="15" customHeight="1" s="5">
      <c r="A564" s="4" t="n">
        <v>0.158399999141693</v>
      </c>
      <c r="B564" s="4" t="n">
        <v>10424.9541015625</v>
      </c>
    </row>
    <row r="565" ht="15" customHeight="1" s="5">
      <c r="A565" s="4" t="n">
        <v>0.158399999141693</v>
      </c>
      <c r="B565" s="4" t="n">
        <v>10436.2978515625</v>
      </c>
    </row>
    <row r="566" ht="15" customHeight="1" s="5">
      <c r="A566" s="4" t="n">
        <v>0.158399999141693</v>
      </c>
      <c r="B566" s="4" t="n">
        <v>10447.1103515625</v>
      </c>
    </row>
    <row r="567" ht="15" customHeight="1" s="5">
      <c r="A567" s="4" t="n">
        <v>0.158399999141693</v>
      </c>
      <c r="B567" s="4" t="n">
        <v>10457.2666015625</v>
      </c>
    </row>
    <row r="568" ht="15" customHeight="1" s="5">
      <c r="A568" s="4" t="n">
        <v>0.158399999141693</v>
      </c>
      <c r="B568" s="4" t="n">
        <v>10467.2353515625</v>
      </c>
    </row>
    <row r="569" ht="15" customHeight="1" s="5">
      <c r="A569" s="4" t="n">
        <v>0.159599989652634</v>
      </c>
      <c r="B569" s="4" t="n">
        <v>10476.8916015625</v>
      </c>
    </row>
    <row r="570" ht="15" customHeight="1" s="5">
      <c r="A570" s="4" t="n">
        <v>0.159600004553795</v>
      </c>
      <c r="B570" s="4" t="n">
        <v>10486.7978515625</v>
      </c>
    </row>
    <row r="571" ht="15" customHeight="1" s="5">
      <c r="A571" s="4" t="n">
        <v>0.159600004553795</v>
      </c>
      <c r="B571" s="4" t="n">
        <v>10497.2041015625</v>
      </c>
    </row>
    <row r="572" ht="15" customHeight="1" s="5">
      <c r="A572" s="4" t="n">
        <v>0.159600004553795</v>
      </c>
      <c r="B572" s="4" t="n">
        <v>10508.0478515625</v>
      </c>
    </row>
    <row r="573" ht="15" customHeight="1" s="5">
      <c r="A573" s="4" t="n">
        <v>0.159600004553795</v>
      </c>
      <c r="B573" s="4" t="n">
        <v>10519.0478515625</v>
      </c>
    </row>
    <row r="574" ht="15" customHeight="1" s="5">
      <c r="A574" s="4" t="n">
        <v>0.159600004553795</v>
      </c>
      <c r="B574" s="4" t="n">
        <v>10529.8916015625</v>
      </c>
    </row>
    <row r="575" ht="15" customHeight="1" s="5">
      <c r="A575" s="4" t="n">
        <v>0.160797819495201</v>
      </c>
      <c r="B575" s="4" t="n">
        <v>10540.6728515625</v>
      </c>
    </row>
    <row r="576" ht="15" customHeight="1" s="5">
      <c r="A576" s="4" t="n">
        <v>0.160799995064735</v>
      </c>
      <c r="B576" s="4" t="n">
        <v>10551.1103515625</v>
      </c>
    </row>
    <row r="577" ht="15" customHeight="1" s="5">
      <c r="A577" s="4" t="n">
        <v>0.160799995064735</v>
      </c>
      <c r="B577" s="4" t="n">
        <v>10561.2041015625</v>
      </c>
    </row>
    <row r="578" ht="15" customHeight="1" s="5">
      <c r="A578" s="4" t="n">
        <v>0.160799995064735</v>
      </c>
      <c r="B578" s="4" t="n">
        <v>10571.0166015625</v>
      </c>
    </row>
    <row r="579" ht="15" customHeight="1" s="5">
      <c r="A579" s="4" t="n">
        <v>0.160799995064735</v>
      </c>
      <c r="B579" s="4" t="n">
        <v>10580.9228515625</v>
      </c>
    </row>
    <row r="580" ht="15" customHeight="1" s="5">
      <c r="A580" s="4" t="n">
        <v>0.161997810006142</v>
      </c>
      <c r="B580" s="4" t="n">
        <v>10590.9228515625</v>
      </c>
    </row>
    <row r="581" ht="15" customHeight="1" s="5">
      <c r="A581" s="4" t="n">
        <v>0.162000000476837</v>
      </c>
      <c r="B581" s="4" t="n">
        <v>10601.0791015625</v>
      </c>
    </row>
    <row r="582" ht="15" customHeight="1" s="5">
      <c r="A582" s="4" t="n">
        <v>0.162000000476837</v>
      </c>
      <c r="B582" s="4" t="n">
        <v>10611.6728515625</v>
      </c>
    </row>
    <row r="583" ht="15" customHeight="1" s="5">
      <c r="A583" s="4" t="n">
        <v>0.162000000476837</v>
      </c>
      <c r="B583" s="4" t="n">
        <v>10622.6416015625</v>
      </c>
    </row>
    <row r="584" ht="15" customHeight="1" s="5">
      <c r="A584" s="4" t="n">
        <v>0.162000000476837</v>
      </c>
      <c r="B584" s="4" t="n">
        <v>10633.8603515625</v>
      </c>
    </row>
    <row r="585" ht="15" customHeight="1" s="5">
      <c r="A585" s="4" t="n">
        <v>0.162000000476837</v>
      </c>
      <c r="B585" s="4" t="n">
        <v>10644.9853515625</v>
      </c>
    </row>
    <row r="586" ht="15" customHeight="1" s="5">
      <c r="A586" s="4" t="n">
        <v>0.162000000476837</v>
      </c>
      <c r="B586" s="4" t="n">
        <v>10655.9541015625</v>
      </c>
    </row>
    <row r="587" ht="15" customHeight="1" s="5">
      <c r="A587" s="4" t="n">
        <v>0.163199990987778</v>
      </c>
      <c r="B587" s="4" t="n">
        <v>10666.3603515625</v>
      </c>
    </row>
    <row r="588" ht="15" customHeight="1" s="5">
      <c r="A588" s="4" t="n">
        <v>0.163200005888939</v>
      </c>
      <c r="B588" s="4" t="n">
        <v>10676.4853515625</v>
      </c>
    </row>
    <row r="589" ht="15" customHeight="1" s="5">
      <c r="A589" s="4" t="n">
        <v>0.163200005888939</v>
      </c>
      <c r="B589" s="4" t="n">
        <v>10686.2041015625</v>
      </c>
    </row>
    <row r="590" ht="15" customHeight="1" s="5">
      <c r="A590" s="4" t="n">
        <v>0.163200005888939</v>
      </c>
      <c r="B590" s="4" t="n">
        <v>10695.8291015625</v>
      </c>
    </row>
    <row r="591" ht="15" customHeight="1" s="5">
      <c r="A591" s="4" t="n">
        <v>0.163200005888939</v>
      </c>
      <c r="B591" s="4" t="n">
        <v>10705.8603515625</v>
      </c>
    </row>
    <row r="592" ht="15" customHeight="1" s="5">
      <c r="A592" s="4" t="n">
        <v>0.163200005888939</v>
      </c>
      <c r="B592" s="4" t="n">
        <v>10716.2666015625</v>
      </c>
    </row>
    <row r="593" ht="15" customHeight="1" s="5">
      <c r="A593" s="4" t="n">
        <v>0.164397820830345</v>
      </c>
      <c r="B593" s="4" t="n">
        <v>10726.9541015625</v>
      </c>
    </row>
    <row r="594" ht="15" customHeight="1" s="5">
      <c r="A594" s="4" t="n">
        <v>0.164399996399879</v>
      </c>
      <c r="B594" s="4" t="n">
        <v>10737.9853515625</v>
      </c>
    </row>
    <row r="595" ht="15" customHeight="1" s="5">
      <c r="A595" s="4" t="n">
        <v>0.164399996399879</v>
      </c>
      <c r="B595" s="4" t="n">
        <v>10749.1728515625</v>
      </c>
    </row>
    <row r="596" ht="15" customHeight="1" s="5">
      <c r="A596" s="4" t="n">
        <v>0.164399996399879</v>
      </c>
      <c r="B596" s="4" t="n">
        <v>10759.7041015625</v>
      </c>
    </row>
    <row r="597" ht="15" customHeight="1" s="5">
      <c r="A597" s="4" t="n">
        <v>0.164399996399879</v>
      </c>
      <c r="B597" s="4" t="n">
        <v>10770.1416015625</v>
      </c>
    </row>
    <row r="598" ht="15" customHeight="1" s="5">
      <c r="A598" s="4" t="n">
        <v>0.165597811341286</v>
      </c>
      <c r="B598" s="4" t="n">
        <v>10780.2041015625</v>
      </c>
    </row>
    <row r="599" ht="15" customHeight="1" s="5">
      <c r="A599" s="4" t="n">
        <v>0.165600001811981</v>
      </c>
      <c r="B599" s="4" t="n">
        <v>10789.9228515625</v>
      </c>
    </row>
    <row r="600" ht="15" customHeight="1" s="5">
      <c r="A600" s="4" t="n">
        <v>0.165600001811981</v>
      </c>
      <c r="B600" s="4" t="n">
        <v>10799.5166015625</v>
      </c>
    </row>
    <row r="601" ht="15" customHeight="1" s="5">
      <c r="A601" s="4" t="n">
        <v>0.165600001811981</v>
      </c>
      <c r="B601" s="4" t="n">
        <v>10809.3916015625</v>
      </c>
    </row>
    <row r="602" ht="15" customHeight="1" s="5">
      <c r="A602" s="4" t="n">
        <v>0.165600001811981</v>
      </c>
      <c r="B602" s="4" t="n">
        <v>10819.4541015625</v>
      </c>
    </row>
    <row r="603" ht="15" customHeight="1" s="5">
      <c r="A603" s="4" t="n">
        <v>0.165600001811981</v>
      </c>
      <c r="B603" s="4" t="n">
        <v>10830.0791015625</v>
      </c>
    </row>
    <row r="604" ht="15" customHeight="1" s="5">
      <c r="A604" s="4" t="n">
        <v>0.165600001811981</v>
      </c>
      <c r="B604" s="4" t="n">
        <v>10840.9541015625</v>
      </c>
    </row>
    <row r="605" ht="15" customHeight="1" s="5">
      <c r="A605" s="4" t="n">
        <v>0.166799992322922</v>
      </c>
      <c r="B605" s="4" t="n">
        <v>10852.0478515625</v>
      </c>
    </row>
    <row r="606" ht="15" customHeight="1" s="5">
      <c r="A606" s="4" t="n">
        <v>0.166800007224083</v>
      </c>
      <c r="B606" s="4" t="n">
        <v>10863.1728515625</v>
      </c>
    </row>
    <row r="607" ht="15" customHeight="1" s="5">
      <c r="A607" s="4" t="n">
        <v>0.166800007224083</v>
      </c>
      <c r="B607" s="4" t="n">
        <v>10873.9541015625</v>
      </c>
    </row>
    <row r="608" ht="15" customHeight="1" s="5">
      <c r="A608" s="4" t="n">
        <v>0.166800007224083</v>
      </c>
      <c r="B608" s="4" t="n">
        <v>10883.9853515625</v>
      </c>
    </row>
    <row r="609" ht="15" customHeight="1" s="5">
      <c r="A609" s="4" t="n">
        <v>0.166800007224083</v>
      </c>
      <c r="B609" s="4" t="n">
        <v>10893.7978515625</v>
      </c>
    </row>
    <row r="610" ht="15" customHeight="1" s="5">
      <c r="A610" s="4" t="n">
        <v>0.166800007224083</v>
      </c>
      <c r="B610" s="4" t="n">
        <v>10903.6103515625</v>
      </c>
    </row>
    <row r="611" ht="15" customHeight="1" s="5">
      <c r="A611" s="4" t="n">
        <v>0.167997822165489</v>
      </c>
      <c r="B611" s="4" t="n">
        <v>10913.4228515625</v>
      </c>
    </row>
    <row r="612" ht="15" customHeight="1" s="5">
      <c r="A612" s="4" t="n">
        <v>0.167999997735024</v>
      </c>
      <c r="B612" s="4" t="n">
        <v>10923.6103515625</v>
      </c>
    </row>
    <row r="613" ht="15" customHeight="1" s="5">
      <c r="A613" s="4" t="n">
        <v>0.167999997735024</v>
      </c>
      <c r="B613" s="4" t="n">
        <v>10934.1728515625</v>
      </c>
    </row>
    <row r="614" ht="15" customHeight="1" s="5">
      <c r="A614" s="4" t="n">
        <v>0.167999997735024</v>
      </c>
      <c r="B614" s="4" t="n">
        <v>10945.0478515625</v>
      </c>
    </row>
    <row r="615" ht="15" customHeight="1" s="5">
      <c r="A615" s="4" t="n">
        <v>0.167999997735024</v>
      </c>
      <c r="B615" s="4" t="n">
        <v>10955.8291015625</v>
      </c>
    </row>
    <row r="616" ht="15" customHeight="1" s="5">
      <c r="A616" s="4" t="n">
        <v>0.167999997735024</v>
      </c>
      <c r="B616" s="4" t="n">
        <v>10966.3916015625</v>
      </c>
    </row>
    <row r="617" ht="15" customHeight="1" s="5">
      <c r="A617" s="4" t="n">
        <v>0.169199988245964</v>
      </c>
      <c r="B617" s="4" t="n">
        <v>10976.6728515625</v>
      </c>
    </row>
    <row r="618" ht="15" customHeight="1" s="5">
      <c r="A618" s="4" t="n">
        <v>0.169200003147125</v>
      </c>
      <c r="B618" s="4" t="n">
        <v>10986.7978515625</v>
      </c>
    </row>
    <row r="619" ht="15" customHeight="1" s="5">
      <c r="A619" s="4" t="n">
        <v>0.169200003147125</v>
      </c>
      <c r="B619" s="4" t="n">
        <v>10996.4541015625</v>
      </c>
    </row>
    <row r="620" ht="15" customHeight="1" s="5">
      <c r="A620" s="4" t="n">
        <v>0.169200003147125</v>
      </c>
      <c r="B620" s="4" t="n">
        <v>11005.9541015625</v>
      </c>
    </row>
    <row r="621" ht="15" customHeight="1" s="5">
      <c r="A621" s="4" t="n">
        <v>0.169200003147125</v>
      </c>
      <c r="B621" s="4" t="n">
        <v>11015.4853515625</v>
      </c>
    </row>
    <row r="622" ht="15" customHeight="1" s="5">
      <c r="A622" s="4" t="n">
        <v>0.169200003147125</v>
      </c>
      <c r="B622" s="4" t="n">
        <v>11025.2353515625</v>
      </c>
    </row>
    <row r="623" ht="15" customHeight="1" s="5">
      <c r="A623" s="4" t="n">
        <v>0.169200003147125</v>
      </c>
      <c r="B623" s="4" t="n">
        <v>11035.2041015625</v>
      </c>
    </row>
    <row r="624" ht="15" customHeight="1" s="5">
      <c r="A624" s="4" t="n">
        <v>0.170399993658066</v>
      </c>
      <c r="B624" s="4" t="n">
        <v>11045.7666015625</v>
      </c>
    </row>
    <row r="625" ht="15" customHeight="1" s="5">
      <c r="A625" s="4" t="n">
        <v>0.170399993658066</v>
      </c>
      <c r="B625" s="4" t="n">
        <v>11056.6728515625</v>
      </c>
    </row>
    <row r="626" ht="15" customHeight="1" s="5">
      <c r="A626" s="4" t="n">
        <v>0.170399993658066</v>
      </c>
      <c r="B626" s="4" t="n">
        <v>11067.6416015625</v>
      </c>
    </row>
    <row r="627" ht="15" customHeight="1" s="5">
      <c r="A627" s="4" t="n">
        <v>0.170399993658066</v>
      </c>
      <c r="B627" s="4" t="n">
        <v>11078.2666015625</v>
      </c>
    </row>
    <row r="628" ht="15" customHeight="1" s="5">
      <c r="A628" s="4" t="n">
        <v>0.170399993658066</v>
      </c>
      <c r="B628" s="4" t="n">
        <v>11088.2666015625</v>
      </c>
    </row>
    <row r="629" ht="15" customHeight="1" s="5">
      <c r="A629" s="4" t="n">
        <v>0.170399993658066</v>
      </c>
      <c r="B629" s="4" t="n">
        <v>11097.7978515625</v>
      </c>
    </row>
    <row r="630" ht="15" customHeight="1" s="5">
      <c r="A630" s="4" t="n">
        <v>0.171599984169006</v>
      </c>
      <c r="B630" s="4" t="n">
        <v>11107.1103515625</v>
      </c>
    </row>
    <row r="631" ht="15" customHeight="1" s="5">
      <c r="A631" s="4" t="n">
        <v>0.171599999070168</v>
      </c>
      <c r="B631" s="4" t="n">
        <v>11116.4541015625</v>
      </c>
    </row>
    <row r="632" ht="15" customHeight="1" s="5">
      <c r="A632" s="4" t="n">
        <v>0.171599999070168</v>
      </c>
      <c r="B632" s="4" t="n">
        <v>11126.1728515625</v>
      </c>
    </row>
    <row r="633" ht="15" customHeight="1" s="5">
      <c r="A633" s="4" t="n">
        <v>0.171599999070168</v>
      </c>
      <c r="B633" s="4" t="n">
        <v>11136.3291015625</v>
      </c>
    </row>
    <row r="634" ht="15" customHeight="1" s="5">
      <c r="A634" s="4" t="n">
        <v>0.171599999070168</v>
      </c>
      <c r="B634" s="4" t="n">
        <v>11146.8916015625</v>
      </c>
    </row>
    <row r="635" ht="15" customHeight="1" s="5">
      <c r="A635" s="4" t="n">
        <v>0.172799989581108</v>
      </c>
      <c r="B635" s="4" t="n">
        <v>11157.2978515625</v>
      </c>
    </row>
    <row r="636" ht="15" customHeight="1" s="5">
      <c r="A636" s="4" t="n">
        <v>0.172800004482269</v>
      </c>
      <c r="B636" s="4" t="n">
        <v>11167.5791015625</v>
      </c>
    </row>
    <row r="637" ht="15" customHeight="1" s="5">
      <c r="A637" s="4" t="n">
        <v>0.172800004482269</v>
      </c>
      <c r="B637" s="4" t="n">
        <v>11177.4853515625</v>
      </c>
    </row>
    <row r="638" ht="15" customHeight="1" s="5">
      <c r="A638" s="4" t="n">
        <v>0.172800004482269</v>
      </c>
      <c r="B638" s="4" t="n">
        <v>11187.0478515625</v>
      </c>
    </row>
    <row r="639" ht="15" customHeight="1" s="5">
      <c r="A639" s="4" t="n">
        <v>0.172800004482269</v>
      </c>
      <c r="B639" s="4" t="n">
        <v>11196.3291015625</v>
      </c>
    </row>
    <row r="640" ht="15" customHeight="1" s="5">
      <c r="A640" s="4" t="n">
        <v>0.172800004482269</v>
      </c>
      <c r="B640" s="4" t="n">
        <v>11205.3916015625</v>
      </c>
    </row>
    <row r="641" ht="15" customHeight="1" s="5">
      <c r="A641" s="4" t="n">
        <v>0.172800004482269</v>
      </c>
      <c r="B641" s="4" t="n">
        <v>11214.3916015625</v>
      </c>
    </row>
    <row r="642" ht="15" customHeight="1" s="5">
      <c r="A642" s="4" t="n">
        <v>0.17399999499321</v>
      </c>
      <c r="B642" s="4" t="n">
        <v>11223.4541015625</v>
      </c>
    </row>
    <row r="643" ht="15" customHeight="1" s="5">
      <c r="A643" s="4" t="n">
        <v>0.17399999499321</v>
      </c>
      <c r="B643" s="4" t="n">
        <v>11232.8916015625</v>
      </c>
    </row>
    <row r="644" ht="15" customHeight="1" s="5">
      <c r="A644" s="4" t="n">
        <v>0.17399999499321</v>
      </c>
      <c r="B644" s="4" t="n">
        <v>11242.6103515625</v>
      </c>
    </row>
    <row r="645" ht="15" customHeight="1" s="5">
      <c r="A645" s="4" t="n">
        <v>0.17399999499321</v>
      </c>
      <c r="B645" s="4" t="n">
        <v>11252.6728515625</v>
      </c>
    </row>
    <row r="646" ht="15" customHeight="1" s="5">
      <c r="A646" s="4" t="n">
        <v>0.17399999499321</v>
      </c>
      <c r="B646" s="4" t="n">
        <v>11262.9228515625</v>
      </c>
    </row>
    <row r="647" ht="15" customHeight="1" s="5">
      <c r="A647" s="4" t="n">
        <v>0.17399999499321</v>
      </c>
      <c r="B647" s="4" t="n">
        <v>11273.1728515625</v>
      </c>
    </row>
    <row r="648" ht="15" customHeight="1" s="5">
      <c r="A648" s="4" t="n">
        <v>0.17399999499321</v>
      </c>
      <c r="B648" s="4" t="n">
        <v>11282.7666015625</v>
      </c>
    </row>
    <row r="649" ht="15" customHeight="1" s="5">
      <c r="A649" s="4" t="n">
        <v>0.175197809934616</v>
      </c>
      <c r="B649" s="4" t="n">
        <v>11291.7978515625</v>
      </c>
    </row>
    <row r="650" ht="15" customHeight="1" s="5">
      <c r="A650" s="4" t="n">
        <v>0.175200000405312</v>
      </c>
      <c r="B650" s="4" t="n">
        <v>11300.5478515625</v>
      </c>
    </row>
    <row r="651" ht="15" customHeight="1" s="5">
      <c r="A651" s="4" t="n">
        <v>0.175200000405312</v>
      </c>
      <c r="B651" s="4" t="n">
        <v>11309.0791015625</v>
      </c>
    </row>
    <row r="652" ht="15" customHeight="1" s="5">
      <c r="A652" s="4" t="n">
        <v>0.175200000405312</v>
      </c>
      <c r="B652" s="4" t="n">
        <v>11317.9541015625</v>
      </c>
    </row>
    <row r="653" ht="15" customHeight="1" s="5">
      <c r="A653" s="4" t="n">
        <v>0.175200000405312</v>
      </c>
      <c r="B653" s="4" t="n">
        <v>11327.3291015625</v>
      </c>
    </row>
    <row r="654" ht="15" customHeight="1" s="5">
      <c r="A654" s="4" t="n">
        <v>0.175200000405312</v>
      </c>
      <c r="B654" s="4" t="n">
        <v>11337.2353515625</v>
      </c>
    </row>
    <row r="655" ht="15" customHeight="1" s="5">
      <c r="A655" s="4" t="n">
        <v>0.175200000405312</v>
      </c>
      <c r="B655" s="4" t="n">
        <v>11347.2041015625</v>
      </c>
    </row>
    <row r="656" ht="15" customHeight="1" s="5">
      <c r="A656" s="4" t="n">
        <v>0.175200000405312</v>
      </c>
      <c r="B656" s="4" t="n">
        <v>11357.3291015625</v>
      </c>
    </row>
    <row r="657" ht="15" customHeight="1" s="5">
      <c r="A657" s="4" t="n">
        <v>0.176399990916252</v>
      </c>
      <c r="B657" s="4" t="n">
        <v>11367.1728515625</v>
      </c>
    </row>
    <row r="658" ht="15" customHeight="1" s="5">
      <c r="A658" s="4" t="n">
        <v>0.176400005817413</v>
      </c>
      <c r="B658" s="4" t="n">
        <v>11376.6728515625</v>
      </c>
    </row>
    <row r="659" ht="15" customHeight="1" s="5">
      <c r="A659" s="4" t="n">
        <v>0.176400005817413</v>
      </c>
      <c r="B659" s="4" t="n">
        <v>11385.7666015625</v>
      </c>
    </row>
    <row r="660" ht="15" customHeight="1" s="5">
      <c r="A660" s="4" t="n">
        <v>0.176400005817413</v>
      </c>
      <c r="B660" s="4" t="n">
        <v>11394.4541015625</v>
      </c>
    </row>
    <row r="661" ht="15" customHeight="1" s="5">
      <c r="A661" s="4" t="n">
        <v>0.176400005817413</v>
      </c>
      <c r="B661" s="4" t="n">
        <v>11402.8603515625</v>
      </c>
    </row>
    <row r="662" ht="15" customHeight="1" s="5">
      <c r="A662" s="4" t="n">
        <v>0.176400005817413</v>
      </c>
      <c r="B662" s="4" t="n">
        <v>11411.2041015625</v>
      </c>
    </row>
    <row r="663" ht="15" customHeight="1" s="5">
      <c r="A663" s="4" t="n">
        <v>0.176400005817413</v>
      </c>
      <c r="B663" s="4" t="n">
        <v>11419.6416015625</v>
      </c>
    </row>
    <row r="664" ht="15" customHeight="1" s="5">
      <c r="A664" s="4" t="n">
        <v>0.177599996328354</v>
      </c>
      <c r="B664" s="4" t="n">
        <v>11428.5478515625</v>
      </c>
    </row>
    <row r="665" ht="15" customHeight="1" s="5">
      <c r="A665" s="4" t="n">
        <v>0.177599996328354</v>
      </c>
      <c r="B665" s="4" t="n">
        <v>11437.8916015625</v>
      </c>
    </row>
    <row r="666" ht="15" customHeight="1" s="5">
      <c r="A666" s="4" t="n">
        <v>0.177599996328354</v>
      </c>
      <c r="B666" s="4" t="n">
        <v>11447.6728515625</v>
      </c>
    </row>
    <row r="667" ht="15" customHeight="1" s="5">
      <c r="A667" s="4" t="n">
        <v>0.177599996328354</v>
      </c>
      <c r="B667" s="4" t="n">
        <v>11457.4853515625</v>
      </c>
    </row>
    <row r="668" ht="15" customHeight="1" s="5">
      <c r="A668" s="4" t="n">
        <v>0.177599996328354</v>
      </c>
      <c r="B668" s="4" t="n">
        <v>11466.9228515625</v>
      </c>
    </row>
    <row r="669" ht="15" customHeight="1" s="5">
      <c r="A669" s="4" t="n">
        <v>0.177599996328354</v>
      </c>
      <c r="B669" s="4" t="n">
        <v>11475.8291015625</v>
      </c>
    </row>
    <row r="670" ht="15" customHeight="1" s="5">
      <c r="A670" s="4" t="n">
        <v>0.177599996328354</v>
      </c>
      <c r="B670" s="4" t="n">
        <v>11484.2978515625</v>
      </c>
    </row>
    <row r="671" ht="15" customHeight="1" s="5">
      <c r="A671" s="4" t="n">
        <v>0.17879781126976</v>
      </c>
      <c r="B671" s="4" t="n">
        <v>11492.2197265625</v>
      </c>
    </row>
    <row r="672" ht="15" customHeight="1" s="5">
      <c r="A672" s="4" t="n">
        <v>0.178800001740456</v>
      </c>
      <c r="B672" s="4" t="n">
        <v>11500.1884765625</v>
      </c>
    </row>
    <row r="673" ht="15" customHeight="1" s="5">
      <c r="A673" s="4" t="n">
        <v>0.178800001740456</v>
      </c>
      <c r="B673" s="4" t="n">
        <v>11508.5634765625</v>
      </c>
    </row>
    <row r="674" ht="15" customHeight="1" s="5">
      <c r="A674" s="4" t="n">
        <v>0.178800001740456</v>
      </c>
      <c r="B674" s="4" t="n">
        <v>11517.3759765625</v>
      </c>
    </row>
    <row r="675" ht="15" customHeight="1" s="5">
      <c r="A675" s="4" t="n">
        <v>0.178800001740456</v>
      </c>
      <c r="B675" s="4" t="n">
        <v>11526.5947265625</v>
      </c>
    </row>
    <row r="676" ht="15" customHeight="1" s="5">
      <c r="A676" s="4" t="n">
        <v>0.178800001740456</v>
      </c>
      <c r="B676" s="4" t="n">
        <v>11536.1259765625</v>
      </c>
    </row>
    <row r="677" ht="15" customHeight="1" s="5">
      <c r="A677" s="4" t="n">
        <v>0.178800001740456</v>
      </c>
      <c r="B677" s="4" t="n">
        <v>11545.5634765625</v>
      </c>
    </row>
    <row r="678" ht="15" customHeight="1" s="5">
      <c r="A678" s="4" t="n">
        <v>0.179997816681862</v>
      </c>
      <c r="B678" s="4" t="n">
        <v>11554.9384765625</v>
      </c>
    </row>
    <row r="679" ht="15" customHeight="1" s="5">
      <c r="A679" s="4" t="n">
        <v>0.180000007152557</v>
      </c>
      <c r="B679" s="4" t="n">
        <v>11563.8447265625</v>
      </c>
    </row>
    <row r="680" ht="15" customHeight="1" s="5">
      <c r="A680" s="4" t="n">
        <v>0.180000007152557</v>
      </c>
      <c r="B680" s="4" t="n">
        <v>11572.4697265625</v>
      </c>
    </row>
    <row r="681" ht="15" customHeight="1" s="5">
      <c r="A681" s="4" t="n">
        <v>0.180000007152557</v>
      </c>
      <c r="B681" s="4" t="n">
        <v>11580.9697265625</v>
      </c>
    </row>
    <row r="682" ht="15" customHeight="1" s="5">
      <c r="A682" s="4" t="n">
        <v>0.180000007152557</v>
      </c>
      <c r="B682" s="4" t="n">
        <v>11589.3134765625</v>
      </c>
    </row>
    <row r="683" ht="15" customHeight="1" s="5">
      <c r="A683" s="4" t="n">
        <v>0.180000007152557</v>
      </c>
      <c r="B683" s="4" t="n">
        <v>11597.6259765625</v>
      </c>
    </row>
    <row r="684" ht="15" customHeight="1" s="5">
      <c r="A684" s="4" t="n">
        <v>0.181197822093964</v>
      </c>
      <c r="B684" s="4" t="n">
        <v>11606.1259765625</v>
      </c>
    </row>
    <row r="685" ht="15" customHeight="1" s="5">
      <c r="A685" s="4" t="n">
        <v>0.181199997663498</v>
      </c>
      <c r="B685" s="4" t="n">
        <v>11614.9384765625</v>
      </c>
    </row>
    <row r="686" ht="15" customHeight="1" s="5">
      <c r="A686" s="4" t="n">
        <v>0.181199997663498</v>
      </c>
      <c r="B686" s="4" t="n">
        <v>11624.2197265625</v>
      </c>
    </row>
    <row r="687" ht="15" customHeight="1" s="5">
      <c r="A687" s="4" t="n">
        <v>0.181199997663498</v>
      </c>
      <c r="B687" s="4" t="n">
        <v>11633.6884765625</v>
      </c>
    </row>
    <row r="688" ht="15" customHeight="1" s="5">
      <c r="A688" s="4" t="n">
        <v>0.181199997663498</v>
      </c>
      <c r="B688" s="4" t="n">
        <v>11643.3759765625</v>
      </c>
    </row>
    <row r="689" ht="15" customHeight="1" s="5">
      <c r="A689" s="4" t="n">
        <v>0.181199997663498</v>
      </c>
      <c r="B689" s="4" t="n">
        <v>11652.6884765625</v>
      </c>
    </row>
    <row r="690" ht="15" customHeight="1" s="5">
      <c r="A690" s="4" t="n">
        <v>0.181199997663498</v>
      </c>
      <c r="B690" s="4" t="n">
        <v>11661.5009765625</v>
      </c>
    </row>
    <row r="691" ht="15" customHeight="1" s="5">
      <c r="A691" s="4" t="n">
        <v>0.181199997663498</v>
      </c>
      <c r="B691" s="4" t="n">
        <v>11669.7822265625</v>
      </c>
    </row>
    <row r="692" ht="15" customHeight="1" s="5">
      <c r="A692" s="4" t="n">
        <v>0.182399988174438</v>
      </c>
      <c r="B692" s="4" t="n">
        <v>11678.0009765625</v>
      </c>
    </row>
    <row r="693" ht="15" customHeight="1" s="5">
      <c r="A693" s="4" t="n">
        <v>0.1824000030756</v>
      </c>
      <c r="B693" s="4" t="n">
        <v>11686.1103515625</v>
      </c>
    </row>
    <row r="694" ht="15" customHeight="1" s="5">
      <c r="A694" s="4" t="n">
        <v>0.1824000030756</v>
      </c>
      <c r="B694" s="4" t="n">
        <v>11694.6103515625</v>
      </c>
    </row>
    <row r="695" ht="15" customHeight="1" s="5">
      <c r="A695" s="4" t="n">
        <v>0.1824000030756</v>
      </c>
      <c r="B695" s="4" t="n">
        <v>11703.5791015625</v>
      </c>
    </row>
    <row r="696" ht="15" customHeight="1" s="5">
      <c r="A696" s="4" t="n">
        <v>0.1824000030756</v>
      </c>
      <c r="B696" s="4" t="n">
        <v>11712.9228515625</v>
      </c>
    </row>
    <row r="697" ht="15" customHeight="1" s="5">
      <c r="A697" s="4" t="n">
        <v>0.1824000030756</v>
      </c>
      <c r="B697" s="4" t="n">
        <v>11722.3291015625</v>
      </c>
    </row>
    <row r="698" ht="15" customHeight="1" s="5">
      <c r="A698" s="4" t="n">
        <v>0.183597818017006</v>
      </c>
      <c r="B698" s="4" t="n">
        <v>11731.6728515625</v>
      </c>
    </row>
    <row r="699" ht="15" customHeight="1" s="5">
      <c r="A699" s="4" t="n">
        <v>0.18359999358654</v>
      </c>
      <c r="B699" s="4" t="n">
        <v>11740.7978515625</v>
      </c>
    </row>
    <row r="700" ht="15" customHeight="1" s="5">
      <c r="A700" s="4" t="n">
        <v>0.18359999358654</v>
      </c>
      <c r="B700" s="4" t="n">
        <v>11749.8291015625</v>
      </c>
    </row>
    <row r="701" ht="15" customHeight="1" s="5">
      <c r="A701" s="4" t="n">
        <v>0.18359999358654</v>
      </c>
      <c r="B701" s="4" t="n">
        <v>11758.5791015625</v>
      </c>
    </row>
    <row r="702" ht="15" customHeight="1" s="5">
      <c r="A702" s="4" t="n">
        <v>0.18359999358654</v>
      </c>
      <c r="B702" s="4" t="n">
        <v>11767.2041015625</v>
      </c>
    </row>
    <row r="703" ht="15" customHeight="1" s="5">
      <c r="A703" s="4" t="n">
        <v>0.18359999358654</v>
      </c>
      <c r="B703" s="4" t="n">
        <v>11775.7353515625</v>
      </c>
    </row>
    <row r="704" ht="15" customHeight="1" s="5">
      <c r="A704" s="4" t="n">
        <v>0.18359999358654</v>
      </c>
      <c r="B704" s="4" t="n">
        <v>11784.2666015625</v>
      </c>
    </row>
    <row r="705" ht="15" customHeight="1" s="5">
      <c r="A705" s="4" t="n">
        <v>0.184799984097481</v>
      </c>
      <c r="B705" s="4" t="n">
        <v>11792.9853515625</v>
      </c>
    </row>
    <row r="706" ht="15" customHeight="1" s="5">
      <c r="A706" s="4" t="n">
        <v>0.184799998998642</v>
      </c>
      <c r="B706" s="4" t="n">
        <v>11802.3291015625</v>
      </c>
    </row>
    <row r="707" ht="15" customHeight="1" s="5">
      <c r="A707" s="4" t="n">
        <v>0.184799998998642</v>
      </c>
      <c r="B707" s="4" t="n">
        <v>11811.8291015625</v>
      </c>
    </row>
    <row r="708" ht="15" customHeight="1" s="5">
      <c r="A708" s="4" t="n">
        <v>0.184799998998642</v>
      </c>
      <c r="B708" s="4" t="n">
        <v>11821.5478515625</v>
      </c>
    </row>
    <row r="709" ht="15" customHeight="1" s="5">
      <c r="A709" s="4" t="n">
        <v>0.184799998998642</v>
      </c>
      <c r="B709" s="4" t="n">
        <v>11831.2978515625</v>
      </c>
    </row>
    <row r="710" ht="15" customHeight="1" s="5">
      <c r="A710" s="4" t="n">
        <v>0.184799998998642</v>
      </c>
      <c r="B710" s="4" t="n">
        <v>11840.5166015625</v>
      </c>
    </row>
    <row r="711" ht="15" customHeight="1" s="5">
      <c r="A711" s="4" t="n">
        <v>0.185999989509583</v>
      </c>
      <c r="B711" s="4" t="n">
        <v>11849.0166015625</v>
      </c>
    </row>
    <row r="712" ht="15" customHeight="1" s="5">
      <c r="A712" s="4" t="n">
        <v>0.186000004410744</v>
      </c>
      <c r="B712" s="4" t="n">
        <v>11857.1103515625</v>
      </c>
    </row>
    <row r="713" ht="15" customHeight="1" s="5">
      <c r="A713" s="4" t="n">
        <v>0.186000004410744</v>
      </c>
      <c r="B713" s="4" t="n">
        <v>11865.0478515625</v>
      </c>
    </row>
    <row r="714" ht="15" customHeight="1" s="5">
      <c r="A714" s="4" t="n">
        <v>0.186000004410744</v>
      </c>
      <c r="B714" s="4" t="n">
        <v>11873.2041015625</v>
      </c>
    </row>
    <row r="715" ht="15" customHeight="1" s="5">
      <c r="A715" s="4" t="n">
        <v>0.186000004410744</v>
      </c>
      <c r="B715" s="4" t="n">
        <v>11881.9541015625</v>
      </c>
    </row>
    <row r="716" ht="15" customHeight="1" s="5">
      <c r="A716" s="4" t="n">
        <v>0.186000004410744</v>
      </c>
      <c r="B716" s="4" t="n">
        <v>11891.0791015625</v>
      </c>
    </row>
    <row r="717" ht="15" customHeight="1" s="5">
      <c r="A717" s="4" t="n">
        <v>0.186000004410744</v>
      </c>
      <c r="B717" s="4" t="n">
        <v>11900.7978515625</v>
      </c>
    </row>
    <row r="718" ht="15" customHeight="1" s="5">
      <c r="A718" s="4" t="n">
        <v>0.186000004410744</v>
      </c>
      <c r="B718" s="4" t="n">
        <v>11910.5478515625</v>
      </c>
    </row>
    <row r="719" ht="15" customHeight="1" s="5">
      <c r="A719" s="4" t="n">
        <v>0.187199994921684</v>
      </c>
      <c r="B719" s="4" t="n">
        <v>11920.3291015625</v>
      </c>
    </row>
    <row r="720" ht="15" customHeight="1" s="5">
      <c r="A720" s="4" t="n">
        <v>0.187199994921684</v>
      </c>
      <c r="B720" s="4" t="n">
        <v>11929.5791015625</v>
      </c>
    </row>
    <row r="721" ht="15" customHeight="1" s="5">
      <c r="A721" s="4" t="n">
        <v>0.187199994921684</v>
      </c>
      <c r="B721" s="4" t="n">
        <v>11938.6103515625</v>
      </c>
    </row>
    <row r="722" ht="15" customHeight="1" s="5">
      <c r="A722" s="4" t="n">
        <v>0.187199994921684</v>
      </c>
      <c r="B722" s="4" t="n">
        <v>11947.1728515625</v>
      </c>
    </row>
    <row r="723" ht="15" customHeight="1" s="5">
      <c r="A723" s="4" t="n">
        <v>0.187199994921684</v>
      </c>
      <c r="B723" s="4" t="n">
        <v>11955.5478515625</v>
      </c>
    </row>
    <row r="724" ht="15" customHeight="1" s="5">
      <c r="A724" s="4" t="n">
        <v>0.187199994921684</v>
      </c>
      <c r="B724" s="4" t="n">
        <v>11963.8603515625</v>
      </c>
    </row>
    <row r="725" ht="15" customHeight="1" s="5">
      <c r="A725" s="4" t="n">
        <v>0.188397809863091</v>
      </c>
      <c r="B725" s="4" t="n">
        <v>11972.4541015625</v>
      </c>
    </row>
    <row r="726" ht="15" customHeight="1" s="5">
      <c r="A726" s="4" t="n">
        <v>0.188400000333786</v>
      </c>
      <c r="B726" s="4" t="n">
        <v>11981.4228515625</v>
      </c>
    </row>
    <row r="727" ht="15" customHeight="1" s="5">
      <c r="A727" s="4" t="n">
        <v>0.188400000333786</v>
      </c>
      <c r="B727" s="4" t="n">
        <v>11990.8291015625</v>
      </c>
    </row>
    <row r="728" ht="15" customHeight="1" s="5">
      <c r="A728" s="4" t="n">
        <v>0.188400000333786</v>
      </c>
      <c r="B728" s="4" t="n">
        <v>12000.5478515625</v>
      </c>
    </row>
    <row r="729" ht="15" customHeight="1" s="5">
      <c r="A729" s="4" t="n">
        <v>0.188400000333786</v>
      </c>
      <c r="B729" s="4" t="n">
        <v>12010.0478515625</v>
      </c>
    </row>
    <row r="730" ht="15" customHeight="1" s="5">
      <c r="A730" s="4" t="n">
        <v>0.188400000333786</v>
      </c>
      <c r="B730" s="4" t="n">
        <v>12019.1728515625</v>
      </c>
    </row>
    <row r="731" ht="15" customHeight="1" s="5">
      <c r="A731" s="4" t="n">
        <v>0.188400000333786</v>
      </c>
      <c r="B731" s="4" t="n">
        <v>12027.7978515625</v>
      </c>
    </row>
    <row r="732" ht="15" customHeight="1" s="5">
      <c r="A732" s="4" t="n">
        <v>0.188400000333786</v>
      </c>
      <c r="B732" s="4" t="n">
        <v>12035.8447265625</v>
      </c>
    </row>
    <row r="733" ht="15" customHeight="1" s="5">
      <c r="A733" s="4" t="n">
        <v>0.189599990844727</v>
      </c>
      <c r="B733" s="4" t="n">
        <v>12043.6416015625</v>
      </c>
    </row>
    <row r="734" ht="15" customHeight="1" s="5">
      <c r="A734" s="4" t="n">
        <v>0.189600005745888</v>
      </c>
      <c r="B734" s="4" t="n">
        <v>12051.4853515625</v>
      </c>
    </row>
    <row r="735" ht="15" customHeight="1" s="5">
      <c r="A735" s="4" t="n">
        <v>0.189600005745888</v>
      </c>
      <c r="B735" s="4" t="n">
        <v>12059.6416015625</v>
      </c>
    </row>
    <row r="736" ht="15" customHeight="1" s="5">
      <c r="A736" s="4" t="n">
        <v>0.189600005745888</v>
      </c>
      <c r="B736" s="4" t="n">
        <v>12068.2666015625</v>
      </c>
    </row>
    <row r="737" ht="15" customHeight="1" s="5">
      <c r="A737" s="4" t="n">
        <v>0.189600005745888</v>
      </c>
      <c r="B737" s="4" t="n">
        <v>12077.3291015625</v>
      </c>
    </row>
    <row r="738" ht="15" customHeight="1" s="5">
      <c r="A738" s="4" t="n">
        <v>0.189600005745888</v>
      </c>
      <c r="B738" s="4" t="n">
        <v>12086.6103515625</v>
      </c>
    </row>
    <row r="739" ht="15" customHeight="1" s="5">
      <c r="A739" s="4" t="n">
        <v>0.189600005745888</v>
      </c>
      <c r="B739" s="4" t="n">
        <v>12095.9228515625</v>
      </c>
    </row>
    <row r="740" ht="15" customHeight="1" s="5">
      <c r="A740" s="4" t="n">
        <v>0.190799996256828</v>
      </c>
      <c r="B740" s="4" t="n">
        <v>12105.1728515625</v>
      </c>
    </row>
    <row r="741" ht="15" customHeight="1" s="5">
      <c r="A741" s="4" t="n">
        <v>0.190799996256828</v>
      </c>
      <c r="B741" s="4" t="n">
        <v>12114.0791015625</v>
      </c>
    </row>
    <row r="742" ht="15" customHeight="1" s="5">
      <c r="A742" s="4" t="n">
        <v>0.190799996256828</v>
      </c>
      <c r="B742" s="4" t="n">
        <v>12122.6416015625</v>
      </c>
    </row>
    <row r="743" ht="15" customHeight="1" s="5">
      <c r="A743" s="4" t="n">
        <v>0.190799996256828</v>
      </c>
      <c r="B743" s="4" t="n">
        <v>12130.9853515625</v>
      </c>
    </row>
    <row r="744" ht="15" customHeight="1" s="5">
      <c r="A744" s="4" t="n">
        <v>0.190799996256828</v>
      </c>
      <c r="B744" s="4" t="n">
        <v>12139.2978515625</v>
      </c>
    </row>
    <row r="745" ht="15" customHeight="1" s="5">
      <c r="A745" s="4" t="n">
        <v>0.190799996256828</v>
      </c>
      <c r="B745" s="4" t="n">
        <v>12147.6416015625</v>
      </c>
    </row>
    <row r="746" ht="15" customHeight="1" s="5">
      <c r="A746" s="4" t="n">
        <v>0.190799996256828</v>
      </c>
      <c r="B746" s="4" t="n">
        <v>12156.2666015625</v>
      </c>
    </row>
    <row r="747" ht="15" customHeight="1" s="5">
      <c r="A747" s="4" t="n">
        <v>0.190799996256828</v>
      </c>
      <c r="B747" s="4" t="n">
        <v>12165.3603515625</v>
      </c>
    </row>
    <row r="748" ht="15" customHeight="1" s="5">
      <c r="A748" s="4" t="n">
        <v>0.191997811198235</v>
      </c>
      <c r="B748" s="4" t="n">
        <v>12174.7353515625</v>
      </c>
    </row>
    <row r="749" ht="15" customHeight="1" s="5">
      <c r="A749" s="4" t="n">
        <v>0.19200000166893</v>
      </c>
      <c r="B749" s="4" t="n">
        <v>12184.5478515625</v>
      </c>
    </row>
    <row r="750" ht="15" customHeight="1" s="5">
      <c r="A750" s="4" t="n">
        <v>0.19200000166893</v>
      </c>
      <c r="B750" s="4" t="n">
        <v>12194.2041015625</v>
      </c>
    </row>
    <row r="751" ht="15" customHeight="1" s="5">
      <c r="A751" s="4" t="n">
        <v>0.19200000166893</v>
      </c>
      <c r="B751" s="4" t="n">
        <v>12203.4541015625</v>
      </c>
    </row>
    <row r="752" ht="15" customHeight="1" s="5">
      <c r="A752" s="4" t="n">
        <v>0.19200000166893</v>
      </c>
      <c r="B752" s="4" t="n">
        <v>12212.1103515625</v>
      </c>
    </row>
    <row r="753" ht="15" customHeight="1" s="5">
      <c r="A753" s="4" t="n">
        <v>0.19200000166893</v>
      </c>
      <c r="B753" s="4" t="n">
        <v>12220.2353515625</v>
      </c>
    </row>
    <row r="754" ht="15" customHeight="1" s="5">
      <c r="A754" s="4" t="n">
        <v>0.19200000166893</v>
      </c>
      <c r="B754" s="4" t="n">
        <v>12227.8916015625</v>
      </c>
    </row>
    <row r="755" ht="15" customHeight="1" s="5">
      <c r="A755" s="4" t="n">
        <v>0.19200000166893</v>
      </c>
      <c r="B755" s="4" t="n">
        <v>12235.8916015625</v>
      </c>
    </row>
    <row r="756" ht="15" customHeight="1" s="5">
      <c r="A756" s="4" t="n">
        <v>0.193199992179871</v>
      </c>
      <c r="B756" s="4" t="n">
        <v>12244.1728515625</v>
      </c>
    </row>
    <row r="757" ht="15" customHeight="1" s="5">
      <c r="A757" s="4" t="n">
        <v>0.193200007081032</v>
      </c>
      <c r="B757" s="4" t="n">
        <v>12252.8603515625</v>
      </c>
    </row>
    <row r="758" ht="15" customHeight="1" s="5">
      <c r="A758" s="4" t="n">
        <v>0.193200007081032</v>
      </c>
      <c r="B758" s="4" t="n">
        <v>12261.8603515625</v>
      </c>
    </row>
    <row r="759" ht="15" customHeight="1" s="5">
      <c r="A759" s="4" t="n">
        <v>0.193200007081032</v>
      </c>
      <c r="B759" s="4" t="n">
        <v>12270.9853515625</v>
      </c>
    </row>
    <row r="760" ht="15" customHeight="1" s="5">
      <c r="A760" s="4" t="n">
        <v>0.193200007081032</v>
      </c>
      <c r="B760" s="4" t="n">
        <v>12280.0166015625</v>
      </c>
    </row>
    <row r="761" ht="15" customHeight="1" s="5">
      <c r="A761" s="4" t="n">
        <v>0.193200007081032</v>
      </c>
      <c r="B761" s="4" t="n">
        <v>12288.9853515625</v>
      </c>
    </row>
    <row r="762" ht="15" customHeight="1" s="5">
      <c r="A762" s="4" t="n">
        <v>0.193200007081032</v>
      </c>
      <c r="B762" s="4" t="n">
        <v>12297.7041015625</v>
      </c>
    </row>
    <row r="763" ht="15" customHeight="1" s="5">
      <c r="A763" s="4" t="n">
        <v>0.193200007081032</v>
      </c>
      <c r="B763" s="4" t="n">
        <v>12306.0166015625</v>
      </c>
    </row>
    <row r="764" ht="15" customHeight="1" s="5">
      <c r="A764" s="4" t="n">
        <v>0.194397822022438</v>
      </c>
      <c r="B764" s="4" t="n">
        <v>12314.2978515625</v>
      </c>
    </row>
    <row r="765" ht="15" customHeight="1" s="5">
      <c r="A765" s="4" t="n">
        <v>0.194399997591972</v>
      </c>
      <c r="B765" s="4" t="n">
        <v>12322.3916015625</v>
      </c>
    </row>
    <row r="766" ht="15" customHeight="1" s="5">
      <c r="A766" s="4" t="n">
        <v>0.194399997591972</v>
      </c>
      <c r="B766" s="4" t="n">
        <v>12330.6416015625</v>
      </c>
    </row>
    <row r="767" ht="15" customHeight="1" s="5">
      <c r="A767" s="4" t="n">
        <v>0.194399997591972</v>
      </c>
      <c r="B767" s="4" t="n">
        <v>12339.2041015625</v>
      </c>
    </row>
    <row r="768" ht="15" customHeight="1" s="5">
      <c r="A768" s="4" t="n">
        <v>0.194399997591972</v>
      </c>
      <c r="B768" s="4" t="n">
        <v>12348.3916015625</v>
      </c>
    </row>
    <row r="769" ht="15" customHeight="1" s="5">
      <c r="A769" s="4" t="n">
        <v>0.194399997591972</v>
      </c>
      <c r="B769" s="4" t="n">
        <v>12357.9853515625</v>
      </c>
    </row>
    <row r="770" ht="15" customHeight="1" s="5">
      <c r="A770" s="4" t="n">
        <v>0.194399997591972</v>
      </c>
      <c r="B770" s="4" t="n">
        <v>12367.9853515625</v>
      </c>
    </row>
    <row r="771" ht="15" customHeight="1" s="5">
      <c r="A771" s="4" t="n">
        <v>0.194399997591972</v>
      </c>
      <c r="B771" s="4" t="n">
        <v>12377.7353515625</v>
      </c>
    </row>
    <row r="772" ht="15" customHeight="1" s="5">
      <c r="A772" s="4" t="n">
        <v>0.195599988102913</v>
      </c>
      <c r="B772" s="4" t="n">
        <v>12387.1728515625</v>
      </c>
    </row>
    <row r="773" ht="15" customHeight="1" s="5">
      <c r="A773" s="4" t="n">
        <v>0.195600003004074</v>
      </c>
      <c r="B773" s="4" t="n">
        <v>12395.9228515625</v>
      </c>
    </row>
    <row r="774" ht="15" customHeight="1" s="5">
      <c r="A774" s="4" t="n">
        <v>0.195600003004074</v>
      </c>
      <c r="B774" s="4" t="n">
        <v>12404.1416015625</v>
      </c>
    </row>
    <row r="775" ht="15" customHeight="1" s="5">
      <c r="A775" s="4" t="n">
        <v>0.195600003004074</v>
      </c>
      <c r="B775" s="4" t="n">
        <v>12412.0166015625</v>
      </c>
    </row>
    <row r="776" ht="15" customHeight="1" s="5">
      <c r="A776" s="4" t="n">
        <v>0.195600003004074</v>
      </c>
      <c r="B776" s="4" t="n">
        <v>12420.0791015625</v>
      </c>
    </row>
    <row r="777" ht="15" customHeight="1" s="5">
      <c r="A777" s="4" t="n">
        <v>0.195600003004074</v>
      </c>
      <c r="B777" s="4" t="n">
        <v>12428.4541015625</v>
      </c>
    </row>
    <row r="778" ht="15" customHeight="1" s="5">
      <c r="A778" s="4" t="n">
        <v>0.195600003004074</v>
      </c>
      <c r="B778" s="4" t="n">
        <v>12437.4228515625</v>
      </c>
    </row>
    <row r="779" ht="15" customHeight="1" s="5">
      <c r="A779" s="4" t="n">
        <v>0.19679781794548</v>
      </c>
      <c r="B779" s="4" t="n">
        <v>12446.8291015625</v>
      </c>
    </row>
    <row r="780" ht="15" customHeight="1" s="5">
      <c r="A780" s="4" t="n">
        <v>0.196799993515015</v>
      </c>
      <c r="B780" s="4" t="n">
        <v>12456.2666015625</v>
      </c>
    </row>
    <row r="781" ht="15" customHeight="1" s="5">
      <c r="A781" s="4" t="n">
        <v>0.196799993515015</v>
      </c>
      <c r="B781" s="4" t="n">
        <v>12465.7041015625</v>
      </c>
    </row>
    <row r="782" ht="15" customHeight="1" s="5">
      <c r="A782" s="4" t="n">
        <v>0.196799993515015</v>
      </c>
      <c r="B782" s="4" t="n">
        <v>12474.8486328125</v>
      </c>
    </row>
    <row r="783" ht="15" customHeight="1" s="5">
      <c r="A783" s="4" t="n">
        <v>0.196799993515015</v>
      </c>
      <c r="B783" s="4" t="n">
        <v>12483.6923828125</v>
      </c>
    </row>
    <row r="784" ht="15" customHeight="1" s="5">
      <c r="A784" s="4" t="n">
        <v>0.196799993515015</v>
      </c>
      <c r="B784" s="4" t="n">
        <v>12492.1298828125</v>
      </c>
    </row>
    <row r="785" ht="15" customHeight="1" s="5">
      <c r="A785" s="4" t="n">
        <v>0.196799993515015</v>
      </c>
      <c r="B785" s="4" t="n">
        <v>12500.5048828125</v>
      </c>
    </row>
    <row r="786" ht="15" customHeight="1" s="5">
      <c r="A786" s="4" t="n">
        <v>0.197997808456421</v>
      </c>
      <c r="B786" s="4" t="n">
        <v>12508.8173828125</v>
      </c>
    </row>
    <row r="787" ht="15" customHeight="1" s="5">
      <c r="A787" s="4" t="n">
        <v>0.197999998927116</v>
      </c>
      <c r="B787" s="4" t="n">
        <v>12517.3173828125</v>
      </c>
    </row>
    <row r="788" ht="15" customHeight="1" s="5">
      <c r="A788" s="4" t="n">
        <v>0.197999998927116</v>
      </c>
      <c r="B788" s="4" t="n">
        <v>12526.1611328125</v>
      </c>
    </row>
    <row r="789" ht="15" customHeight="1" s="5">
      <c r="A789" s="4" t="n">
        <v>0.197999998927116</v>
      </c>
      <c r="B789" s="4" t="n">
        <v>12535.4736328125</v>
      </c>
    </row>
    <row r="790" ht="15" customHeight="1" s="5">
      <c r="A790" s="4" t="n">
        <v>0.197999998927116</v>
      </c>
      <c r="B790" s="4" t="n">
        <v>12545.1298828125</v>
      </c>
    </row>
    <row r="791" ht="15" customHeight="1" s="5">
      <c r="A791" s="4" t="n">
        <v>0.197999998927116</v>
      </c>
      <c r="B791" s="4" t="n">
        <v>12554.8486328125</v>
      </c>
    </row>
    <row r="792" ht="15" customHeight="1" s="5">
      <c r="A792" s="4" t="n">
        <v>0.197999998927116</v>
      </c>
      <c r="B792" s="4" t="n">
        <v>12564.5986328125</v>
      </c>
    </row>
    <row r="793" ht="15" customHeight="1" s="5">
      <c r="A793" s="4" t="n">
        <v>0.197999998927116</v>
      </c>
      <c r="B793" s="4" t="n">
        <v>12573.8173828125</v>
      </c>
    </row>
    <row r="794" ht="15" customHeight="1" s="5">
      <c r="A794" s="4" t="n">
        <v>0.199197813868523</v>
      </c>
      <c r="B794" s="4" t="n">
        <v>12582.3486328125</v>
      </c>
    </row>
    <row r="795" ht="15" customHeight="1" s="5">
      <c r="A795" s="4" t="n">
        <v>0.199200004339218</v>
      </c>
      <c r="B795" s="4" t="n">
        <v>12590.4736328125</v>
      </c>
    </row>
    <row r="796" ht="15" customHeight="1" s="5">
      <c r="A796" s="4" t="n">
        <v>0.199200004339218</v>
      </c>
      <c r="B796" s="4" t="n">
        <v>12598.6611328125</v>
      </c>
    </row>
    <row r="797" ht="15" customHeight="1" s="5">
      <c r="A797" s="4" t="n">
        <v>0.199200004339218</v>
      </c>
      <c r="B797" s="4" t="n">
        <v>12607.0048828125</v>
      </c>
    </row>
    <row r="798" ht="15" customHeight="1" s="5">
      <c r="A798" s="4" t="n">
        <v>0.199200004339218</v>
      </c>
      <c r="B798" s="4" t="n">
        <v>12615.9111328125</v>
      </c>
    </row>
    <row r="799" ht="15" customHeight="1" s="5">
      <c r="A799" s="4" t="n">
        <v>0.199200004339218</v>
      </c>
      <c r="B799" s="4" t="n">
        <v>12625.3486328125</v>
      </c>
    </row>
    <row r="800" ht="15" customHeight="1" s="5">
      <c r="A800" s="4" t="n">
        <v>0.199200004339218</v>
      </c>
      <c r="B800" s="4" t="n">
        <v>12635.0048828125</v>
      </c>
    </row>
    <row r="801" ht="15" customHeight="1" s="5">
      <c r="A801" s="4" t="n">
        <v>0.199200004339218</v>
      </c>
      <c r="B801" s="4" t="n">
        <v>12644.7861328125</v>
      </c>
    </row>
    <row r="802" ht="15" customHeight="1" s="5">
      <c r="A802" s="4" t="n">
        <v>0.200399994850159</v>
      </c>
      <c r="B802" s="4" t="n">
        <v>12654.1611328125</v>
      </c>
    </row>
    <row r="803" ht="15" customHeight="1" s="5">
      <c r="A803" s="4" t="n">
        <v>0.200399994850159</v>
      </c>
      <c r="B803" s="4" t="n">
        <v>12663.0361328125</v>
      </c>
    </row>
    <row r="804" ht="15" customHeight="1" s="5">
      <c r="A804" s="4" t="n">
        <v>0.200399994850159</v>
      </c>
      <c r="B804" s="4" t="n">
        <v>12671.6923828125</v>
      </c>
    </row>
    <row r="805" ht="15" customHeight="1" s="5">
      <c r="A805" s="4" t="n">
        <v>0.200399994850159</v>
      </c>
      <c r="B805" s="4" t="n">
        <v>12679.8486328125</v>
      </c>
    </row>
    <row r="806" ht="15" customHeight="1" s="5">
      <c r="A806" s="4" t="n">
        <v>0.200399994850159</v>
      </c>
      <c r="B806" s="4" t="n">
        <v>12687.7861328125</v>
      </c>
    </row>
    <row r="807" ht="15" customHeight="1" s="5">
      <c r="A807" s="4" t="n">
        <v>0.200399994850159</v>
      </c>
      <c r="B807" s="4" t="n">
        <v>12695.9267578125</v>
      </c>
    </row>
    <row r="808" ht="15" customHeight="1" s="5">
      <c r="A808" s="4" t="n">
        <v>0.200399994850159</v>
      </c>
      <c r="B808" s="4" t="n">
        <v>12704.3642578125</v>
      </c>
    </row>
    <row r="809" ht="15" customHeight="1" s="5">
      <c r="A809" s="4" t="n">
        <v>0.200399994850159</v>
      </c>
      <c r="B809" s="4" t="n">
        <v>12713.0830078125</v>
      </c>
    </row>
    <row r="810" ht="15" customHeight="1" s="5">
      <c r="A810" s="4" t="n">
        <v>0.201599985361099</v>
      </c>
      <c r="B810" s="4" t="n">
        <v>12722.5517578125</v>
      </c>
    </row>
    <row r="811" ht="15" customHeight="1" s="5">
      <c r="A811" s="4" t="n">
        <v>0.20160000026226</v>
      </c>
      <c r="B811" s="4" t="n">
        <v>12732.3330078125</v>
      </c>
    </row>
    <row r="812" ht="15" customHeight="1" s="5">
      <c r="A812" s="4" t="n">
        <v>0.20160000026226</v>
      </c>
      <c r="B812" s="4" t="n">
        <v>12741.9580078125</v>
      </c>
    </row>
    <row r="813" ht="15" customHeight="1" s="5">
      <c r="A813" s="4" t="n">
        <v>0.20160000026226</v>
      </c>
      <c r="B813" s="4" t="n">
        <v>12751.1142578125</v>
      </c>
    </row>
    <row r="814" ht="15" customHeight="1" s="5">
      <c r="A814" s="4" t="n">
        <v>0.20160000026226</v>
      </c>
      <c r="B814" s="4" t="n">
        <v>12759.7392578125</v>
      </c>
    </row>
    <row r="815" ht="15" customHeight="1" s="5">
      <c r="A815" s="4" t="n">
        <v>0.20160000026226</v>
      </c>
      <c r="B815" s="4" t="n">
        <v>12767.7080078125</v>
      </c>
    </row>
    <row r="816" ht="15" customHeight="1" s="5">
      <c r="A816" s="4" t="n">
        <v>0.202799990773201</v>
      </c>
      <c r="B816" s="4" t="n">
        <v>12775.4423828125</v>
      </c>
    </row>
    <row r="817" ht="15" customHeight="1" s="5">
      <c r="A817" s="4" t="n">
        <v>0.202800005674362</v>
      </c>
      <c r="B817" s="4" t="n">
        <v>12783.4736328125</v>
      </c>
    </row>
    <row r="818" ht="15" customHeight="1" s="5">
      <c r="A818" s="4" t="n">
        <v>0.202800005674362</v>
      </c>
      <c r="B818" s="4" t="n">
        <v>12791.8486328125</v>
      </c>
    </row>
    <row r="819" ht="15" customHeight="1" s="5">
      <c r="A819" s="4" t="n">
        <v>0.202800005674362</v>
      </c>
      <c r="B819" s="4" t="n">
        <v>12800.7861328125</v>
      </c>
    </row>
    <row r="820" ht="15" customHeight="1" s="5">
      <c r="A820" s="4" t="n">
        <v>0.202800005674362</v>
      </c>
      <c r="B820" s="4" t="n">
        <v>12810.0986328125</v>
      </c>
    </row>
    <row r="821" ht="15" customHeight="1" s="5">
      <c r="A821" s="4" t="n">
        <v>0.202800005674362</v>
      </c>
      <c r="B821" s="4" t="n">
        <v>12819.1923828125</v>
      </c>
    </row>
    <row r="822" ht="15" customHeight="1" s="5">
      <c r="A822" s="4" t="n">
        <v>0.202800005674362</v>
      </c>
      <c r="B822" s="4" t="n">
        <v>12827.9736328125</v>
      </c>
    </row>
    <row r="823" ht="15" customHeight="1" s="5">
      <c r="A823" s="4" t="n">
        <v>0.202800005674362</v>
      </c>
      <c r="B823" s="4" t="n">
        <v>12836.6611328125</v>
      </c>
    </row>
    <row r="824" ht="15" customHeight="1" s="5">
      <c r="A824" s="4" t="n">
        <v>0.203997820615768</v>
      </c>
      <c r="B824" s="4" t="n">
        <v>12844.8798828125</v>
      </c>
    </row>
    <row r="825" ht="15" customHeight="1" s="5">
      <c r="A825" s="4" t="n">
        <v>0.203999996185303</v>
      </c>
      <c r="B825" s="4" t="n">
        <v>12852.8798828125</v>
      </c>
    </row>
    <row r="826" ht="15" customHeight="1" s="5">
      <c r="A826" s="4" t="n">
        <v>0.203999996185303</v>
      </c>
      <c r="B826" s="4" t="n">
        <v>12860.5830078125</v>
      </c>
    </row>
    <row r="827" ht="15" customHeight="1" s="5">
      <c r="A827" s="4" t="n">
        <v>0.203999996185303</v>
      </c>
      <c r="B827" s="4" t="n">
        <v>12868.3017578125</v>
      </c>
    </row>
    <row r="828" ht="15" customHeight="1" s="5">
      <c r="A828" s="4" t="n">
        <v>0.203999996185303</v>
      </c>
      <c r="B828" s="4" t="n">
        <v>12876.0830078125</v>
      </c>
    </row>
    <row r="829" ht="15" customHeight="1" s="5">
      <c r="A829" s="4" t="n">
        <v>0.203999996185303</v>
      </c>
      <c r="B829" s="4" t="n">
        <v>12884.0986328125</v>
      </c>
    </row>
    <row r="830" ht="15" customHeight="1" s="5">
      <c r="A830" s="4" t="n">
        <v>0.203999996185303</v>
      </c>
      <c r="B830" s="4" t="n">
        <v>12892.6298828125</v>
      </c>
    </row>
    <row r="831" ht="15" customHeight="1" s="5">
      <c r="A831" s="4" t="n">
        <v>0.205197811126709</v>
      </c>
      <c r="B831" s="4" t="n">
        <v>12901.6611328125</v>
      </c>
    </row>
    <row r="832" ht="15" customHeight="1" s="5">
      <c r="A832" s="4" t="n">
        <v>0.205200001597404</v>
      </c>
      <c r="B832" s="4" t="n">
        <v>12910.6923828125</v>
      </c>
    </row>
    <row r="833" ht="15" customHeight="1" s="5">
      <c r="A833" s="4" t="n">
        <v>0.205200001597404</v>
      </c>
      <c r="B833" s="4" t="n">
        <v>12919.6611328125</v>
      </c>
    </row>
    <row r="834" ht="15" customHeight="1" s="5">
      <c r="A834" s="4" t="n">
        <v>0.205200001597404</v>
      </c>
      <c r="B834" s="4" t="n">
        <v>12928.2548828125</v>
      </c>
    </row>
    <row r="835" ht="15" customHeight="1" s="5">
      <c r="A835" s="4" t="n">
        <v>0.205200001597404</v>
      </c>
      <c r="B835" s="4" t="n">
        <v>12936.0986328125</v>
      </c>
    </row>
    <row r="836" ht="15" customHeight="1" s="5">
      <c r="A836" s="4" t="n">
        <v>0.205200001597404</v>
      </c>
      <c r="B836" s="4" t="n">
        <v>12943.6611328125</v>
      </c>
    </row>
    <row r="837" ht="15" customHeight="1" s="5">
      <c r="A837" s="4" t="n">
        <v>0.205200001597404</v>
      </c>
      <c r="B837" s="4" t="n">
        <v>12951.2705078125</v>
      </c>
    </row>
    <row r="838" ht="15" customHeight="1" s="5">
      <c r="A838" s="4" t="n">
        <v>0.205200001597404</v>
      </c>
      <c r="B838" s="4" t="n">
        <v>12959.0986328125</v>
      </c>
    </row>
    <row r="839" ht="15" customHeight="1" s="5">
      <c r="A839" s="4" t="n">
        <v>0.206397816538811</v>
      </c>
      <c r="B839" s="4" t="n">
        <v>12967.3486328125</v>
      </c>
    </row>
    <row r="840" ht="15" customHeight="1" s="5">
      <c r="A840" s="4" t="n">
        <v>0.206400007009506</v>
      </c>
      <c r="B840" s="4" t="n">
        <v>12976.0673828125</v>
      </c>
    </row>
    <row r="841" ht="15" customHeight="1" s="5">
      <c r="A841" s="4" t="n">
        <v>0.206400007009506</v>
      </c>
      <c r="B841" s="4" t="n">
        <v>12985.1298828125</v>
      </c>
    </row>
    <row r="842" ht="15" customHeight="1" s="5">
      <c r="A842" s="4" t="n">
        <v>0.206400007009506</v>
      </c>
      <c r="B842" s="4" t="n">
        <v>12994.0986328125</v>
      </c>
    </row>
    <row r="843" ht="15" customHeight="1" s="5">
      <c r="A843" s="4" t="n">
        <v>0.206400007009506</v>
      </c>
      <c r="B843" s="4" t="n">
        <v>13002.8798828125</v>
      </c>
    </row>
    <row r="844" ht="15" customHeight="1" s="5">
      <c r="A844" s="4" t="n">
        <v>0.206400007009506</v>
      </c>
      <c r="B844" s="4" t="n">
        <v>13011.3486328125</v>
      </c>
    </row>
    <row r="845" ht="15" customHeight="1" s="5">
      <c r="A845" s="4" t="n">
        <v>0.206400007009506</v>
      </c>
      <c r="B845" s="4" t="n">
        <v>13019.5048828125</v>
      </c>
    </row>
    <row r="846" ht="15" customHeight="1" s="5">
      <c r="A846" s="4" t="n">
        <v>0.207597821950912</v>
      </c>
      <c r="B846" s="4" t="n">
        <v>13027.1923828125</v>
      </c>
    </row>
    <row r="847" ht="15" customHeight="1" s="5">
      <c r="A847" s="4" t="n">
        <v>0.207599997520447</v>
      </c>
      <c r="B847" s="4" t="n">
        <v>13034.8330078125</v>
      </c>
    </row>
    <row r="848" ht="15" customHeight="1" s="5">
      <c r="A848" s="4" t="n">
        <v>0.207599997520447</v>
      </c>
      <c r="B848" s="4" t="n">
        <v>13042.4736328125</v>
      </c>
    </row>
    <row r="849" ht="15" customHeight="1" s="5">
      <c r="A849" s="4" t="n">
        <v>0.207599997520447</v>
      </c>
      <c r="B849" s="4" t="n">
        <v>13050.3642578125</v>
      </c>
    </row>
    <row r="850" ht="15" customHeight="1" s="5">
      <c r="A850" s="4" t="n">
        <v>0.207599997520447</v>
      </c>
      <c r="B850" s="4" t="n">
        <v>13058.5673828125</v>
      </c>
    </row>
    <row r="851" ht="15" customHeight="1" s="5">
      <c r="A851" s="4" t="n">
        <v>0.207599997520447</v>
      </c>
      <c r="B851" s="4" t="n">
        <v>13067.1611328125</v>
      </c>
    </row>
    <row r="852" ht="15" customHeight="1" s="5">
      <c r="A852" s="4" t="n">
        <v>0.207599997520447</v>
      </c>
      <c r="B852" s="4" t="n">
        <v>13076.0986328125</v>
      </c>
    </row>
    <row r="853" ht="15" customHeight="1" s="5">
      <c r="A853" s="4" t="n">
        <v>0.207599997520447</v>
      </c>
      <c r="B853" s="4" t="n">
        <v>13085.1611328125</v>
      </c>
    </row>
    <row r="854" ht="15" customHeight="1" s="5">
      <c r="A854" s="4" t="n">
        <v>0.208799988031387</v>
      </c>
      <c r="B854" s="4" t="n">
        <v>13093.8486328125</v>
      </c>
    </row>
    <row r="855" ht="15" customHeight="1" s="5">
      <c r="A855" s="4" t="n">
        <v>0.208800002932549</v>
      </c>
      <c r="B855" s="4" t="n">
        <v>13102.1611328125</v>
      </c>
    </row>
    <row r="856" ht="15" customHeight="1" s="5">
      <c r="A856" s="4" t="n">
        <v>0.208800002932549</v>
      </c>
      <c r="B856" s="4" t="n">
        <v>13110.1455078125</v>
      </c>
    </row>
    <row r="857" ht="15" customHeight="1" s="5">
      <c r="A857" s="4" t="n">
        <v>0.208800002932549</v>
      </c>
      <c r="B857" s="4" t="n">
        <v>13117.6142578125</v>
      </c>
    </row>
    <row r="858" ht="15" customHeight="1" s="5">
      <c r="A858" s="4" t="n">
        <v>0.208800002932549</v>
      </c>
      <c r="B858" s="4" t="n">
        <v>13125.0361328125</v>
      </c>
    </row>
    <row r="859" ht="15" customHeight="1" s="5">
      <c r="A859" s="4" t="n">
        <v>0.208800002932549</v>
      </c>
      <c r="B859" s="4" t="n">
        <v>13132.8173828125</v>
      </c>
    </row>
    <row r="860" ht="15" customHeight="1" s="5">
      <c r="A860" s="4" t="n">
        <v>0.208800002932549</v>
      </c>
      <c r="B860" s="4" t="n">
        <v>13140.9423828125</v>
      </c>
    </row>
    <row r="861" ht="15" customHeight="1" s="5">
      <c r="A861" s="4" t="n">
        <v>0.208800002932549</v>
      </c>
      <c r="B861" s="4" t="n">
        <v>13149.4111328125</v>
      </c>
    </row>
    <row r="862" ht="15" customHeight="1" s="5">
      <c r="A862" s="4" t="n">
        <v>0.209997817873955</v>
      </c>
      <c r="B862" s="4" t="n">
        <v>13158.2548828125</v>
      </c>
    </row>
    <row r="863" ht="15" customHeight="1" s="5">
      <c r="A863" s="4" t="n">
        <v>0.209999993443489</v>
      </c>
      <c r="B863" s="4" t="n">
        <v>13167.1611328125</v>
      </c>
    </row>
    <row r="864" ht="15" customHeight="1" s="5">
      <c r="A864" s="4" t="n">
        <v>0.209999993443489</v>
      </c>
      <c r="B864" s="4" t="n">
        <v>13176.0048828125</v>
      </c>
    </row>
    <row r="865" ht="15" customHeight="1" s="5">
      <c r="A865" s="4" t="n">
        <v>0.209999993443489</v>
      </c>
      <c r="B865" s="4" t="n">
        <v>13184.4736328125</v>
      </c>
    </row>
    <row r="866" ht="15" customHeight="1" s="5">
      <c r="A866" s="4" t="n">
        <v>0.209999993443489</v>
      </c>
      <c r="B866" s="4" t="n">
        <v>13192.7548828125</v>
      </c>
    </row>
    <row r="867" ht="15" customHeight="1" s="5">
      <c r="A867" s="4" t="n">
        <v>0.209999993443489</v>
      </c>
      <c r="B867" s="4" t="n">
        <v>13200.7392578125</v>
      </c>
    </row>
    <row r="868" ht="15" customHeight="1" s="5">
      <c r="A868" s="4" t="n">
        <v>0.209999993443489</v>
      </c>
      <c r="B868" s="4" t="n">
        <v>13208.7236328125</v>
      </c>
    </row>
    <row r="869" ht="15" customHeight="1" s="5">
      <c r="A869" s="4" t="n">
        <v>0.209999993443489</v>
      </c>
      <c r="B869" s="4" t="n">
        <v>13216.6298828125</v>
      </c>
    </row>
    <row r="870" ht="15" customHeight="1" s="5">
      <c r="A870" s="4" t="n">
        <v>0.21119998395443</v>
      </c>
      <c r="B870" s="4" t="n">
        <v>13224.7861328125</v>
      </c>
    </row>
    <row r="871" ht="15" customHeight="1" s="5">
      <c r="A871" s="4" t="n">
        <v>0.211199998855591</v>
      </c>
      <c r="B871" s="4" t="n">
        <v>13233.2861328125</v>
      </c>
    </row>
    <row r="872" ht="15" customHeight="1" s="5">
      <c r="A872" s="4" t="n">
        <v>0.211199998855591</v>
      </c>
      <c r="B872" s="4" t="n">
        <v>13242.3173828125</v>
      </c>
    </row>
    <row r="873" ht="15" customHeight="1" s="5">
      <c r="A873" s="4" t="n">
        <v>0.211199998855591</v>
      </c>
      <c r="B873" s="4" t="n">
        <v>13251.6611328125</v>
      </c>
    </row>
    <row r="874" ht="15" customHeight="1" s="5">
      <c r="A874" s="4" t="n">
        <v>0.211199998855591</v>
      </c>
      <c r="B874" s="4" t="n">
        <v>13260.9736328125</v>
      </c>
    </row>
    <row r="875" ht="15" customHeight="1" s="5">
      <c r="A875" s="4" t="n">
        <v>0.211199998855591</v>
      </c>
      <c r="B875" s="4" t="n">
        <v>13269.9736328125</v>
      </c>
    </row>
    <row r="876" ht="15" customHeight="1" s="5">
      <c r="A876" s="4" t="n">
        <v>0.211199998855591</v>
      </c>
      <c r="B876" s="4" t="n">
        <v>13278.4111328125</v>
      </c>
    </row>
    <row r="877" ht="15" customHeight="1" s="5">
      <c r="A877" s="4" t="n">
        <v>0.212399989366531</v>
      </c>
      <c r="B877" s="4" t="n">
        <v>13286.3798828125</v>
      </c>
    </row>
    <row r="878" ht="15" customHeight="1" s="5">
      <c r="A878" s="4" t="n">
        <v>0.212400004267693</v>
      </c>
      <c r="B878" s="4" t="n">
        <v>13293.9736328125</v>
      </c>
    </row>
    <row r="879" ht="15" customHeight="1" s="5">
      <c r="A879" s="4" t="n">
        <v>0.212400004267693</v>
      </c>
      <c r="B879" s="4" t="n">
        <v>13301.6455078125</v>
      </c>
    </row>
    <row r="880" ht="15" customHeight="1" s="5">
      <c r="A880" s="4" t="n">
        <v>0.212400004267693</v>
      </c>
      <c r="B880" s="4" t="n">
        <v>13309.7236328125</v>
      </c>
    </row>
    <row r="881" ht="15" customHeight="1" s="5">
      <c r="A881" s="4" t="n">
        <v>0.212400004267693</v>
      </c>
      <c r="B881" s="4" t="n">
        <v>13318.3173828125</v>
      </c>
    </row>
    <row r="882" ht="15" customHeight="1" s="5">
      <c r="A882" s="4" t="n">
        <v>0.212400004267693</v>
      </c>
      <c r="B882" s="4" t="n">
        <v>13327.1611328125</v>
      </c>
    </row>
    <row r="883" ht="15" customHeight="1" s="5">
      <c r="A883" s="4" t="n">
        <v>0.212400004267693</v>
      </c>
      <c r="B883" s="4" t="n">
        <v>13336.1298828125</v>
      </c>
    </row>
    <row r="884" ht="15" customHeight="1" s="5">
      <c r="A884" s="4" t="n">
        <v>0.213599994778633</v>
      </c>
      <c r="B884" s="4" t="n">
        <v>13345.2236328125</v>
      </c>
    </row>
    <row r="885" ht="15" customHeight="1" s="5">
      <c r="A885" s="4" t="n">
        <v>0.213599994778633</v>
      </c>
      <c r="B885" s="4" t="n">
        <v>13354.0673828125</v>
      </c>
    </row>
    <row r="886" ht="15" customHeight="1" s="5">
      <c r="A886" s="4" t="n">
        <v>0.213599994778633</v>
      </c>
      <c r="B886" s="4" t="n">
        <v>13362.6611328125</v>
      </c>
    </row>
    <row r="887" ht="15" customHeight="1" s="5">
      <c r="A887" s="4" t="n">
        <v>0.213599994778633</v>
      </c>
      <c r="B887" s="4" t="n">
        <v>13371.0986328125</v>
      </c>
    </row>
    <row r="888" ht="15" customHeight="1" s="5">
      <c r="A888" s="4" t="n">
        <v>0.213599994778633</v>
      </c>
      <c r="B888" s="4" t="n">
        <v>13379.2548828125</v>
      </c>
    </row>
    <row r="889" ht="15" customHeight="1" s="5">
      <c r="A889" s="4" t="n">
        <v>0.213599994778633</v>
      </c>
      <c r="B889" s="4" t="n">
        <v>13387.2080078125</v>
      </c>
    </row>
    <row r="890" ht="15" customHeight="1" s="5">
      <c r="A890" s="4" t="n">
        <v>0.213599994778633</v>
      </c>
      <c r="B890" s="4" t="n">
        <v>13395.4267578125</v>
      </c>
    </row>
    <row r="891" ht="15" customHeight="1" s="5">
      <c r="A891" s="4" t="n">
        <v>0.214799985289574</v>
      </c>
      <c r="B891" s="4" t="n">
        <v>13403.8642578125</v>
      </c>
    </row>
    <row r="892" ht="15" customHeight="1" s="5">
      <c r="A892" s="4" t="n">
        <v>0.214800000190735</v>
      </c>
      <c r="B892" s="4" t="n">
        <v>13412.9267578125</v>
      </c>
    </row>
    <row r="893" ht="15" customHeight="1" s="5">
      <c r="A893" s="4" t="n">
        <v>0.214800000190735</v>
      </c>
      <c r="B893" s="4" t="n">
        <v>13422.4892578125</v>
      </c>
    </row>
    <row r="894" ht="15" customHeight="1" s="5">
      <c r="A894" s="4" t="n">
        <v>0.214800000190735</v>
      </c>
      <c r="B894" s="4" t="n">
        <v>13432.2705078125</v>
      </c>
    </row>
    <row r="895" ht="15" customHeight="1" s="5">
      <c r="A895" s="4" t="n">
        <v>0.214800000190735</v>
      </c>
      <c r="B895" s="4" t="n">
        <v>13441.8017578125</v>
      </c>
    </row>
    <row r="896" ht="15" customHeight="1" s="5">
      <c r="A896" s="4" t="n">
        <v>0.214800000190735</v>
      </c>
      <c r="B896" s="4" t="n">
        <v>13450.8955078125</v>
      </c>
    </row>
    <row r="897" ht="15" customHeight="1" s="5">
      <c r="A897" s="4" t="n">
        <v>0.214800000190735</v>
      </c>
      <c r="B897" s="4" t="n">
        <v>13459.1767578125</v>
      </c>
    </row>
    <row r="898" ht="15" customHeight="1" s="5">
      <c r="A898" s="4" t="n">
        <v>0.215997815132141</v>
      </c>
      <c r="B898" s="4" t="n">
        <v>13466.9892578125</v>
      </c>
    </row>
    <row r="899" ht="15" customHeight="1" s="5">
      <c r="A899" s="4" t="n">
        <v>0.216000005602837</v>
      </c>
      <c r="B899" s="4" t="n">
        <v>13474.5830078125</v>
      </c>
    </row>
    <row r="900" ht="15" customHeight="1" s="5">
      <c r="A900" s="4" t="n">
        <v>0.216000005602837</v>
      </c>
      <c r="B900" s="4" t="n">
        <v>13482.4580078125</v>
      </c>
    </row>
    <row r="901" ht="15" customHeight="1" s="5">
      <c r="A901" s="4" t="n">
        <v>0.216000005602837</v>
      </c>
      <c r="B901" s="4" t="n">
        <v>13490.8955078125</v>
      </c>
    </row>
    <row r="902" ht="15" customHeight="1" s="5">
      <c r="A902" s="4" t="n">
        <v>0.216000005602837</v>
      </c>
      <c r="B902" s="4" t="n">
        <v>13499.9580078125</v>
      </c>
    </row>
    <row r="903" ht="15" customHeight="1" s="5">
      <c r="A903" s="4" t="n">
        <v>0.216000005602837</v>
      </c>
      <c r="B903" s="4" t="n">
        <v>13509.2392578125</v>
      </c>
    </row>
    <row r="904" ht="15" customHeight="1" s="5">
      <c r="A904" s="4" t="n">
        <v>0.216000005602837</v>
      </c>
      <c r="B904" s="4" t="n">
        <v>13518.8017578125</v>
      </c>
    </row>
    <row r="905" ht="15" customHeight="1" s="5">
      <c r="A905" s="4" t="n">
        <v>0.217197820544243</v>
      </c>
      <c r="B905" s="4" t="n">
        <v>13528.2080078125</v>
      </c>
    </row>
    <row r="906" ht="15" customHeight="1" s="5">
      <c r="A906" s="4" t="n">
        <v>0.217199996113777</v>
      </c>
      <c r="B906" s="4" t="n">
        <v>13537.4580078125</v>
      </c>
    </row>
    <row r="907" ht="15" customHeight="1" s="5">
      <c r="A907" s="4" t="n">
        <v>0.217199996113777</v>
      </c>
      <c r="B907" s="4" t="n">
        <v>13546.0517578125</v>
      </c>
    </row>
    <row r="908" ht="15" customHeight="1" s="5">
      <c r="A908" s="4" t="n">
        <v>0.217199996113777</v>
      </c>
      <c r="B908" s="4" t="n">
        <v>13554.4580078125</v>
      </c>
    </row>
    <row r="909" ht="15" customHeight="1" s="5">
      <c r="A909" s="4" t="n">
        <v>0.217199996113777</v>
      </c>
      <c r="B909" s="4" t="n">
        <v>13562.6455078125</v>
      </c>
    </row>
    <row r="910" ht="15" customHeight="1" s="5">
      <c r="A910" s="4" t="n">
        <v>0.217199996113777</v>
      </c>
      <c r="B910" s="4" t="n">
        <v>13570.9580078125</v>
      </c>
    </row>
    <row r="911" ht="15" customHeight="1" s="5">
      <c r="A911" s="4" t="n">
        <v>0.217199996113777</v>
      </c>
      <c r="B911" s="4" t="n">
        <v>13579.4267578125</v>
      </c>
    </row>
    <row r="912" ht="15" customHeight="1" s="5">
      <c r="A912" s="4" t="n">
        <v>0.217199996113777</v>
      </c>
      <c r="B912" s="4" t="n">
        <v>13588.3017578125</v>
      </c>
    </row>
    <row r="913" ht="15" customHeight="1" s="5">
      <c r="A913" s="4" t="n">
        <v>0.218399986624718</v>
      </c>
      <c r="B913" s="4" t="n">
        <v>13597.4892578125</v>
      </c>
    </row>
    <row r="914" ht="15" customHeight="1" s="5">
      <c r="A914" s="4" t="n">
        <v>0.218400001525879</v>
      </c>
      <c r="B914" s="4" t="n">
        <v>13606.9892578125</v>
      </c>
    </row>
    <row r="915" ht="15" customHeight="1" s="5">
      <c r="A915" s="4" t="n">
        <v>0.218400001525879</v>
      </c>
      <c r="B915" s="4" t="n">
        <v>13616.3330078125</v>
      </c>
    </row>
    <row r="916" ht="15" customHeight="1" s="5">
      <c r="A916" s="4" t="n">
        <v>0.218400001525879</v>
      </c>
      <c r="B916" s="4" t="n">
        <v>13625.2392578125</v>
      </c>
    </row>
    <row r="917" ht="15" customHeight="1" s="5">
      <c r="A917" s="4" t="n">
        <v>0.218400001525879</v>
      </c>
      <c r="B917" s="4" t="n">
        <v>13633.8642578125</v>
      </c>
    </row>
    <row r="918" ht="15" customHeight="1" s="5">
      <c r="A918" s="4" t="n">
        <v>0.218400001525879</v>
      </c>
      <c r="B918" s="4" t="n">
        <v>13642.0517578125</v>
      </c>
    </row>
    <row r="919" ht="15" customHeight="1" s="5">
      <c r="A919" s="4" t="n">
        <v>0.218400001525879</v>
      </c>
      <c r="B919" s="4" t="n">
        <v>13649.7705078125</v>
      </c>
    </row>
    <row r="920" ht="15" customHeight="1" s="5">
      <c r="A920" s="4" t="n">
        <v>0.219597816467285</v>
      </c>
      <c r="B920" s="4" t="n">
        <v>13657.6455078125</v>
      </c>
    </row>
    <row r="921" ht="15" customHeight="1" s="5">
      <c r="A921" s="4" t="n">
        <v>0.219600006937981</v>
      </c>
      <c r="B921" s="4" t="n">
        <v>13665.9892578125</v>
      </c>
    </row>
    <row r="922" ht="15" customHeight="1" s="5">
      <c r="A922" s="4" t="n">
        <v>0.219600006937981</v>
      </c>
      <c r="B922" s="4" t="n">
        <v>13674.6455078125</v>
      </c>
    </row>
    <row r="923" ht="15" customHeight="1" s="5">
      <c r="A923" s="4" t="n">
        <v>0.219600006937981</v>
      </c>
      <c r="B923" s="4" t="n">
        <v>13683.6767578125</v>
      </c>
    </row>
    <row r="924" ht="15" customHeight="1" s="5">
      <c r="A924" s="4" t="n">
        <v>0.219600006937981</v>
      </c>
      <c r="B924" s="4" t="n">
        <v>13693.0517578125</v>
      </c>
    </row>
    <row r="925" ht="15" customHeight="1" s="5">
      <c r="A925" s="4" t="n">
        <v>0.219600006937981</v>
      </c>
      <c r="B925" s="4" t="n">
        <v>13702.4267578125</v>
      </c>
    </row>
    <row r="926" ht="15" customHeight="1" s="5">
      <c r="A926" s="4" t="n">
        <v>0.219600006937981</v>
      </c>
      <c r="B926" s="4" t="n">
        <v>13711.3642578125</v>
      </c>
    </row>
    <row r="927" ht="15" customHeight="1" s="5">
      <c r="A927" s="4" t="n">
        <v>0.220797821879387</v>
      </c>
      <c r="B927" s="4" t="n">
        <v>13720.1455078125</v>
      </c>
    </row>
    <row r="928" ht="15" customHeight="1" s="5">
      <c r="A928" s="4" t="n">
        <v>0.220799997448921</v>
      </c>
      <c r="B928" s="4" t="n">
        <v>13728.8017578125</v>
      </c>
    </row>
    <row r="929" ht="15" customHeight="1" s="5">
      <c r="A929" s="4" t="n">
        <v>0.220799997448921</v>
      </c>
      <c r="B929" s="4" t="n">
        <v>13737.0205078125</v>
      </c>
    </row>
    <row r="930" ht="15" customHeight="1" s="5">
      <c r="A930" s="4" t="n">
        <v>0.220799997448921</v>
      </c>
      <c r="B930" s="4" t="n">
        <v>13745.2080078125</v>
      </c>
    </row>
    <row r="931" ht="15" customHeight="1" s="5">
      <c r="A931" s="4" t="n">
        <v>0.220799997448921</v>
      </c>
      <c r="B931" s="4" t="n">
        <v>13753.4892578125</v>
      </c>
    </row>
    <row r="932" ht="15" customHeight="1" s="5">
      <c r="A932" s="4" t="n">
        <v>0.220799997448921</v>
      </c>
      <c r="B932" s="4" t="n">
        <v>13761.9580078125</v>
      </c>
    </row>
    <row r="933" ht="15" customHeight="1" s="5">
      <c r="A933" s="4" t="n">
        <v>0.220799997448921</v>
      </c>
      <c r="B933" s="4" t="n">
        <v>13770.7392578125</v>
      </c>
    </row>
    <row r="934" ht="15" customHeight="1" s="5">
      <c r="A934" s="4" t="n">
        <v>0.221999987959862</v>
      </c>
      <c r="B934" s="4" t="n">
        <v>13780.2705078125</v>
      </c>
    </row>
    <row r="935" ht="15" customHeight="1" s="5">
      <c r="A935" s="4" t="n">
        <v>0.222000002861023</v>
      </c>
      <c r="B935" s="4" t="n">
        <v>13789.8017578125</v>
      </c>
    </row>
    <row r="936" ht="15" customHeight="1" s="5">
      <c r="A936" s="4" t="n">
        <v>0.222000002861023</v>
      </c>
      <c r="B936" s="4" t="n">
        <v>13799.4267578125</v>
      </c>
    </row>
    <row r="937" ht="15" customHeight="1" s="5">
      <c r="A937" s="4" t="n">
        <v>0.222000002861023</v>
      </c>
      <c r="B937" s="4" t="n">
        <v>13808.5517578125</v>
      </c>
    </row>
    <row r="938" ht="15" customHeight="1" s="5">
      <c r="A938" s="4" t="n">
        <v>0.222000002861023</v>
      </c>
      <c r="B938" s="4" t="n">
        <v>13817.0517578125</v>
      </c>
    </row>
    <row r="939" ht="15" customHeight="1" s="5">
      <c r="A939" s="4" t="n">
        <v>0.222000002861023</v>
      </c>
      <c r="B939" s="4" t="n">
        <v>13824.9423828125</v>
      </c>
    </row>
    <row r="940" ht="15" customHeight="1" s="5">
      <c r="A940" s="4" t="n">
        <v>0.222000002861023</v>
      </c>
      <c r="B940" s="4" t="n">
        <v>13832.6455078125</v>
      </c>
    </row>
    <row r="941" ht="15" customHeight="1" s="5">
      <c r="A941" s="4" t="n">
        <v>0.222000002861023</v>
      </c>
      <c r="B941" s="4" t="n">
        <v>13840.3330078125</v>
      </c>
    </row>
    <row r="942" ht="15" customHeight="1" s="5">
      <c r="A942" s="4" t="n">
        <v>0.223197817802429</v>
      </c>
      <c r="B942" s="4" t="n">
        <v>13848.5048828125</v>
      </c>
    </row>
    <row r="943" ht="15" customHeight="1" s="5">
      <c r="A943" s="4" t="n">
        <v>0.223199993371963</v>
      </c>
      <c r="B943" s="4" t="n">
        <v>13857.1923828125</v>
      </c>
    </row>
    <row r="944" ht="15" customHeight="1" s="5">
      <c r="A944" s="4" t="n">
        <v>0.223199993371963</v>
      </c>
      <c r="B944" s="4" t="n">
        <v>13866.0986328125</v>
      </c>
    </row>
    <row r="945" ht="15" customHeight="1" s="5">
      <c r="A945" s="4" t="n">
        <v>0.223199993371963</v>
      </c>
      <c r="B945" s="4" t="n">
        <v>13875.0986328125</v>
      </c>
    </row>
    <row r="946" ht="15" customHeight="1" s="5">
      <c r="A946" s="4" t="n">
        <v>0.223199993371963</v>
      </c>
      <c r="B946" s="4" t="n">
        <v>13884.0048828125</v>
      </c>
    </row>
    <row r="947" ht="15" customHeight="1" s="5">
      <c r="A947" s="4" t="n">
        <v>0.223199993371963</v>
      </c>
      <c r="B947" s="4" t="n">
        <v>13892.5986328125</v>
      </c>
    </row>
    <row r="948" ht="15" customHeight="1" s="5">
      <c r="A948" s="4" t="n">
        <v>0.223199993371963</v>
      </c>
      <c r="B948" s="4" t="n">
        <v>13900.8486328125</v>
      </c>
    </row>
    <row r="949" ht="15" customHeight="1" s="5">
      <c r="A949" s="4" t="n">
        <v>0.223199993371963</v>
      </c>
      <c r="B949" s="4" t="n">
        <v>13908.9423828125</v>
      </c>
    </row>
    <row r="950" ht="15" customHeight="1" s="5">
      <c r="A950" s="4" t="n">
        <v>0.22439780831337</v>
      </c>
      <c r="B950" s="4" t="n">
        <v>13916.8017578125</v>
      </c>
    </row>
    <row r="951" ht="15" customHeight="1" s="5">
      <c r="A951" s="4" t="n">
        <v>0.224399998784065</v>
      </c>
      <c r="B951" s="4" t="n">
        <v>13924.6142578125</v>
      </c>
    </row>
    <row r="952" ht="15" customHeight="1" s="5">
      <c r="A952" s="4" t="n">
        <v>0.224399998784065</v>
      </c>
      <c r="B952" s="4" t="n">
        <v>13932.4267578125</v>
      </c>
    </row>
    <row r="953" ht="15" customHeight="1" s="5">
      <c r="A953" s="4" t="n">
        <v>0.224399998784065</v>
      </c>
      <c r="B953" s="4" t="n">
        <v>13940.6142578125</v>
      </c>
    </row>
    <row r="954" ht="15" customHeight="1" s="5">
      <c r="A954" s="4" t="n">
        <v>0.224399998784065</v>
      </c>
      <c r="B954" s="4" t="n">
        <v>13949.1142578125</v>
      </c>
    </row>
    <row r="955" ht="15" customHeight="1" s="5">
      <c r="A955" s="4" t="n">
        <v>0.224399998784065</v>
      </c>
      <c r="B955" s="4" t="n">
        <v>13958.2080078125</v>
      </c>
    </row>
    <row r="956" ht="15" customHeight="1" s="5">
      <c r="A956" s="4" t="n">
        <v>0.224399998784065</v>
      </c>
      <c r="B956" s="4" t="n">
        <v>13967.5517578125</v>
      </c>
    </row>
    <row r="957" ht="15" customHeight="1" s="5">
      <c r="A957" s="4" t="n">
        <v>0.224399998784065</v>
      </c>
      <c r="B957" s="4" t="n">
        <v>13976.9267578125</v>
      </c>
    </row>
    <row r="958" ht="15" customHeight="1" s="5">
      <c r="A958" s="4" t="n">
        <v>0.225597813725471</v>
      </c>
      <c r="B958" s="4" t="n">
        <v>13985.7080078125</v>
      </c>
    </row>
    <row r="959" ht="15" customHeight="1" s="5">
      <c r="A959" s="4" t="n">
        <v>0.225600004196167</v>
      </c>
      <c r="B959" s="4" t="n">
        <v>13993.9892578125</v>
      </c>
    </row>
    <row r="960" ht="15" customHeight="1" s="5">
      <c r="A960" s="4" t="n">
        <v>0.225600004196167</v>
      </c>
      <c r="B960" s="4" t="n">
        <v>14001.8017578125</v>
      </c>
    </row>
    <row r="961" ht="15" customHeight="1" s="5">
      <c r="A961" s="4" t="n">
        <v>0.225600004196167</v>
      </c>
      <c r="B961" s="4" t="n">
        <v>14009.3173828125</v>
      </c>
    </row>
    <row r="962" ht="15" customHeight="1" s="5">
      <c r="A962" s="4" t="n">
        <v>0.225600004196167</v>
      </c>
      <c r="B962" s="4" t="n">
        <v>14017.1923828125</v>
      </c>
    </row>
    <row r="963" ht="15" customHeight="1" s="5">
      <c r="A963" s="4" t="n">
        <v>0.225600004196167</v>
      </c>
      <c r="B963" s="4" t="n">
        <v>14025.6611328125</v>
      </c>
    </row>
    <row r="964" ht="15" customHeight="1" s="5">
      <c r="A964" s="4" t="n">
        <v>0.225600004196167</v>
      </c>
      <c r="B964" s="4" t="n">
        <v>14034.5673828125</v>
      </c>
    </row>
    <row r="965" ht="15" customHeight="1" s="5">
      <c r="A965" s="4" t="n">
        <v>0.225600004196167</v>
      </c>
      <c r="B965" s="4" t="n">
        <v>14044.0673828125</v>
      </c>
    </row>
    <row r="966" ht="15" customHeight="1" s="5">
      <c r="A966" s="4" t="n">
        <v>0.226799994707108</v>
      </c>
      <c r="B966" s="4" t="n">
        <v>14053.7236328125</v>
      </c>
    </row>
    <row r="967" ht="15" customHeight="1" s="5">
      <c r="A967" s="4" t="n">
        <v>0.226799994707108</v>
      </c>
      <c r="B967" s="4" t="n">
        <v>14063.0361328125</v>
      </c>
    </row>
    <row r="968" ht="15" customHeight="1" s="5">
      <c r="A968" s="4" t="n">
        <v>0.226799994707108</v>
      </c>
      <c r="B968" s="4" t="n">
        <v>14072.0986328125</v>
      </c>
    </row>
    <row r="969" ht="15" customHeight="1" s="5">
      <c r="A969" s="4" t="n">
        <v>0.226799994707108</v>
      </c>
      <c r="B969" s="4" t="n">
        <v>14080.5986328125</v>
      </c>
    </row>
    <row r="970" ht="15" customHeight="1" s="5">
      <c r="A970" s="4" t="n">
        <v>0.226799994707108</v>
      </c>
      <c r="B970" s="4" t="n">
        <v>14088.5673828125</v>
      </c>
    </row>
    <row r="971" ht="15" customHeight="1" s="5">
      <c r="A971" s="4" t="n">
        <v>0.226799994707108</v>
      </c>
      <c r="B971" s="4" t="n">
        <v>14096.4892578125</v>
      </c>
    </row>
    <row r="972" ht="15" customHeight="1" s="5">
      <c r="A972" s="4" t="n">
        <v>0.226799994707108</v>
      </c>
      <c r="B972" s="4" t="n">
        <v>14104.3955078125</v>
      </c>
    </row>
    <row r="973" ht="15" customHeight="1" s="5">
      <c r="A973" s="4" t="n">
        <v>0.227999985218048</v>
      </c>
      <c r="B973" s="4" t="n">
        <v>14112.5361328125</v>
      </c>
    </row>
    <row r="974" ht="15" customHeight="1" s="5">
      <c r="A974" s="4" t="n">
        <v>0.228000000119209</v>
      </c>
      <c r="B974" s="4" t="n">
        <v>14121.0673828125</v>
      </c>
    </row>
    <row r="975" ht="15" customHeight="1" s="5">
      <c r="A975" s="4" t="n">
        <v>0.228000000119209</v>
      </c>
      <c r="B975" s="4" t="n">
        <v>14130.0048828125</v>
      </c>
    </row>
    <row r="976" ht="15" customHeight="1" s="5">
      <c r="A976" s="4" t="n">
        <v>0.228000000119209</v>
      </c>
      <c r="B976" s="4" t="n">
        <v>14139.1298828125</v>
      </c>
    </row>
    <row r="977" ht="15" customHeight="1" s="5">
      <c r="A977" s="4" t="n">
        <v>0.228000000119209</v>
      </c>
      <c r="B977" s="4" t="n">
        <v>14148.4736328125</v>
      </c>
    </row>
    <row r="978" ht="15" customHeight="1" s="5">
      <c r="A978" s="4" t="n">
        <v>0.228000000119209</v>
      </c>
      <c r="B978" s="4" t="n">
        <v>14157.4423828125</v>
      </c>
    </row>
    <row r="979" ht="15" customHeight="1" s="5">
      <c r="A979" s="4" t="n">
        <v>0.22919999063015</v>
      </c>
      <c r="B979" s="4" t="n">
        <v>14166.0673828125</v>
      </c>
    </row>
    <row r="980" ht="15" customHeight="1" s="5">
      <c r="A980" s="4" t="n">
        <v>0.229200005531311</v>
      </c>
      <c r="B980" s="4" t="n">
        <v>14174.0986328125</v>
      </c>
    </row>
    <row r="981" ht="15" customHeight="1" s="5">
      <c r="A981" s="4" t="n">
        <v>0.229200005531311</v>
      </c>
      <c r="B981" s="4" t="n">
        <v>14182.0830078125</v>
      </c>
    </row>
    <row r="982" ht="15" customHeight="1" s="5">
      <c r="A982" s="4" t="n">
        <v>0.229200005531311</v>
      </c>
      <c r="B982" s="4" t="n">
        <v>14190.0048828125</v>
      </c>
    </row>
    <row r="983" ht="15" customHeight="1" s="5">
      <c r="A983" s="4" t="n">
        <v>0.229200005531311</v>
      </c>
      <c r="B983" s="4" t="n">
        <v>14198.0986328125</v>
      </c>
    </row>
    <row r="984" ht="15" customHeight="1" s="5">
      <c r="A984" s="4" t="n">
        <v>0.229200005531311</v>
      </c>
      <c r="B984" s="4" t="n">
        <v>14206.9111328125</v>
      </c>
    </row>
    <row r="985" ht="15" customHeight="1" s="5">
      <c r="A985" s="4" t="n">
        <v>0.229200005531311</v>
      </c>
      <c r="B985" s="4" t="n">
        <v>14216.2548828125</v>
      </c>
    </row>
    <row r="986" ht="15" customHeight="1" s="5">
      <c r="A986" s="4" t="n">
        <v>0.229200005531311</v>
      </c>
      <c r="B986" s="4" t="n">
        <v>14225.5986328125</v>
      </c>
    </row>
    <row r="987" ht="15" customHeight="1" s="5">
      <c r="A987" s="4" t="n">
        <v>0.230399996042252</v>
      </c>
      <c r="B987" s="4" t="n">
        <v>14235.0986328125</v>
      </c>
    </row>
    <row r="988" ht="15" customHeight="1" s="5">
      <c r="A988" s="4" t="n">
        <v>0.230399996042252</v>
      </c>
      <c r="B988" s="4" t="n">
        <v>14244.3486328125</v>
      </c>
    </row>
    <row r="989" ht="15" customHeight="1" s="5">
      <c r="A989" s="4" t="n">
        <v>0.230399996042252</v>
      </c>
      <c r="B989" s="4" t="n">
        <v>14253.1298828125</v>
      </c>
    </row>
    <row r="990" ht="15" customHeight="1" s="5">
      <c r="A990" s="4" t="n">
        <v>0.230399996042252</v>
      </c>
      <c r="B990" s="4" t="n">
        <v>14261.6298828125</v>
      </c>
    </row>
    <row r="991" ht="15" customHeight="1" s="5">
      <c r="A991" s="4" t="n">
        <v>0.230399996042252</v>
      </c>
      <c r="B991" s="4" t="n">
        <v>14269.9423828125</v>
      </c>
    </row>
    <row r="992" ht="15" customHeight="1" s="5">
      <c r="A992" s="4" t="n">
        <v>0.230399996042252</v>
      </c>
      <c r="B992" s="4" t="n">
        <v>14277.9580078125</v>
      </c>
    </row>
    <row r="993" ht="15" customHeight="1" s="5">
      <c r="A993" s="4" t="n">
        <v>0.230399996042252</v>
      </c>
      <c r="B993" s="4" t="n">
        <v>14286.2080078125</v>
      </c>
    </row>
    <row r="994" ht="15" customHeight="1" s="5">
      <c r="A994" s="4" t="n">
        <v>0.231599986553192</v>
      </c>
      <c r="B994" s="4" t="n">
        <v>14294.7392578125</v>
      </c>
    </row>
    <row r="995" ht="15" customHeight="1" s="5">
      <c r="A995" s="4" t="n">
        <v>0.231600001454353</v>
      </c>
      <c r="B995" s="4" t="n">
        <v>14303.7080078125</v>
      </c>
    </row>
    <row r="996" ht="15" customHeight="1" s="5">
      <c r="A996" s="4" t="n">
        <v>0.231600001454353</v>
      </c>
      <c r="B996" s="4" t="n">
        <v>14313.1455078125</v>
      </c>
    </row>
    <row r="997" ht="15" customHeight="1" s="5">
      <c r="A997" s="4" t="n">
        <v>0.231600001454353</v>
      </c>
      <c r="B997" s="4" t="n">
        <v>14322.9267578125</v>
      </c>
    </row>
    <row r="998" ht="15" customHeight="1" s="5">
      <c r="A998" s="4" t="n">
        <v>0.231600001454353</v>
      </c>
      <c r="B998" s="4" t="n">
        <v>14332.4580078125</v>
      </c>
    </row>
    <row r="999" ht="15" customHeight="1" s="5">
      <c r="A999" s="4" t="n">
        <v>0.23279781639576</v>
      </c>
      <c r="B999" s="4" t="n">
        <v>14341.3642578125</v>
      </c>
    </row>
    <row r="1000" ht="15" customHeight="1" s="5">
      <c r="A1000" s="4" t="n">
        <v>0.232800006866455</v>
      </c>
      <c r="B1000" s="4" t="n">
        <v>14349.6142578125</v>
      </c>
    </row>
    <row r="1001" ht="15" customHeight="1" s="5">
      <c r="A1001" s="4" t="n">
        <v>0.232800006866455</v>
      </c>
      <c r="B1001" s="4" t="n">
        <v>14357.3642578125</v>
      </c>
    </row>
    <row r="1002" ht="15" customHeight="1" s="5">
      <c r="A1002" s="4" t="n">
        <v>0.232800006866455</v>
      </c>
      <c r="B1002" s="4" t="n">
        <v>14364.7861328125</v>
      </c>
    </row>
    <row r="1003" ht="15" customHeight="1" s="5">
      <c r="A1003" s="4" t="n">
        <v>0.232800006866455</v>
      </c>
      <c r="B1003" s="4" t="n">
        <v>14372.5673828125</v>
      </c>
    </row>
    <row r="1004" ht="15" customHeight="1" s="5">
      <c r="A1004" s="4" t="n">
        <v>0.232800006866455</v>
      </c>
      <c r="B1004" s="4" t="n">
        <v>14380.8486328125</v>
      </c>
    </row>
    <row r="1005" ht="15" customHeight="1" s="5">
      <c r="A1005" s="4" t="n">
        <v>0.232800006866455</v>
      </c>
      <c r="B1005" s="4" t="n">
        <v>14389.6298828125</v>
      </c>
    </row>
    <row r="1006" ht="15" customHeight="1" s="5">
      <c r="A1006" s="4" t="n">
        <v>0.233997821807861</v>
      </c>
      <c r="B1006" s="4" t="n">
        <v>14398.8173828125</v>
      </c>
    </row>
    <row r="1007" ht="15" customHeight="1" s="5">
      <c r="A1007" s="4" t="n">
        <v>0.233999997377396</v>
      </c>
      <c r="B1007" s="4" t="n">
        <v>14408.1298828125</v>
      </c>
    </row>
    <row r="1008" ht="15" customHeight="1" s="5">
      <c r="A1008" s="4" t="n">
        <v>0.233999997377396</v>
      </c>
      <c r="B1008" s="4" t="n">
        <v>14417.1611328125</v>
      </c>
    </row>
    <row r="1009" ht="15" customHeight="1" s="5">
      <c r="A1009" s="4" t="n">
        <v>0.233999997377396</v>
      </c>
      <c r="B1009" s="4" t="n">
        <v>14426.0673828125</v>
      </c>
    </row>
    <row r="1010" ht="15" customHeight="1" s="5">
      <c r="A1010" s="4" t="n">
        <v>0.233999997377396</v>
      </c>
      <c r="B1010" s="4" t="n">
        <v>14434.4111328125</v>
      </c>
    </row>
    <row r="1011" ht="15" customHeight="1" s="5">
      <c r="A1011" s="4" t="n">
        <v>0.233999997377396</v>
      </c>
      <c r="B1011" s="4" t="n">
        <v>14442.4423828125</v>
      </c>
    </row>
    <row r="1012" ht="15" customHeight="1" s="5">
      <c r="A1012" s="4" t="n">
        <v>0.233999997377396</v>
      </c>
      <c r="B1012" s="4" t="n">
        <v>14449.9892578125</v>
      </c>
    </row>
    <row r="1013" ht="15" customHeight="1" s="5">
      <c r="A1013" s="4" t="n">
        <v>0.235197812318802</v>
      </c>
      <c r="B1013" s="4" t="n">
        <v>14457.6767578125</v>
      </c>
    </row>
    <row r="1014" ht="15" customHeight="1" s="5">
      <c r="A1014" s="4" t="n">
        <v>0.235200002789497</v>
      </c>
      <c r="B1014" s="4" t="n">
        <v>14465.5048828125</v>
      </c>
    </row>
    <row r="1015" ht="15" customHeight="1" s="5">
      <c r="A1015" s="4" t="n">
        <v>0.235200002789497</v>
      </c>
      <c r="B1015" s="4" t="n">
        <v>14473.7548828125</v>
      </c>
    </row>
    <row r="1016" ht="15" customHeight="1" s="5">
      <c r="A1016" s="4" t="n">
        <v>0.235200002789497</v>
      </c>
      <c r="B1016" s="4" t="n">
        <v>14482.2861328125</v>
      </c>
    </row>
    <row r="1017" ht="15" customHeight="1" s="5">
      <c r="A1017" s="4" t="n">
        <v>0.235200002789497</v>
      </c>
      <c r="B1017" s="4" t="n">
        <v>14491.2548828125</v>
      </c>
    </row>
    <row r="1018" ht="15" customHeight="1" s="5">
      <c r="A1018" s="4" t="n">
        <v>0.235200002789497</v>
      </c>
      <c r="B1018" s="4" t="n">
        <v>14500.4111328125</v>
      </c>
    </row>
    <row r="1019" ht="15" customHeight="1" s="5">
      <c r="A1019" s="4" t="n">
        <v>0.235200002789497</v>
      </c>
      <c r="B1019" s="4" t="n">
        <v>14509.0361328125</v>
      </c>
    </row>
    <row r="1020" ht="15" customHeight="1" s="5">
      <c r="A1020" s="4" t="n">
        <v>0.236399993300438</v>
      </c>
      <c r="B1020" s="4" t="n">
        <v>14517.0673828125</v>
      </c>
    </row>
    <row r="1021" ht="15" customHeight="1" s="5">
      <c r="A1021" s="4" t="n">
        <v>0.236399993300438</v>
      </c>
      <c r="B1021" s="4" t="n">
        <v>14524.4736328125</v>
      </c>
    </row>
    <row r="1022" ht="15" customHeight="1" s="5">
      <c r="A1022" s="4" t="n">
        <v>0.236399993300438</v>
      </c>
      <c r="B1022" s="4" t="n">
        <v>14531.5830078125</v>
      </c>
    </row>
    <row r="1023" ht="15" customHeight="1" s="5">
      <c r="A1023" s="4" t="n">
        <v>0.236399993300438</v>
      </c>
      <c r="B1023" s="4" t="n">
        <v>14538.5830078125</v>
      </c>
    </row>
    <row r="1024" ht="15" customHeight="1" s="5">
      <c r="A1024" s="4" t="n">
        <v>0.236399993300438</v>
      </c>
      <c r="B1024" s="4" t="n">
        <v>14546.0205078125</v>
      </c>
    </row>
    <row r="1025" ht="15" customHeight="1" s="5">
      <c r="A1025" s="4" t="n">
        <v>0.236399993300438</v>
      </c>
      <c r="B1025" s="4" t="n">
        <v>14554.1298828125</v>
      </c>
    </row>
    <row r="1026" ht="15" customHeight="1" s="5">
      <c r="A1026" s="4" t="n">
        <v>0.236399993300438</v>
      </c>
      <c r="B1026" s="4" t="n">
        <v>14562.7861328125</v>
      </c>
    </row>
    <row r="1027" ht="15" customHeight="1" s="5">
      <c r="A1027" s="4" t="n">
        <v>0.236399993300438</v>
      </c>
      <c r="B1027" s="4" t="n">
        <v>14571.6611328125</v>
      </c>
    </row>
    <row r="1028" ht="15" customHeight="1" s="5">
      <c r="A1028" s="4" t="n">
        <v>0.237599983811378</v>
      </c>
      <c r="B1028" s="4" t="n">
        <v>14580.5048828125</v>
      </c>
    </row>
    <row r="1029" ht="15" customHeight="1" s="5">
      <c r="A1029" s="4" t="n">
        <v>0.23759999871254</v>
      </c>
      <c r="B1029" s="4" t="n">
        <v>14589.1298828125</v>
      </c>
    </row>
    <row r="1030" ht="15" customHeight="1" s="5">
      <c r="A1030" s="4" t="n">
        <v>0.23759999871254</v>
      </c>
      <c r="B1030" s="4" t="n">
        <v>14597.2392578125</v>
      </c>
    </row>
    <row r="1031" ht="15" customHeight="1" s="5">
      <c r="A1031" s="4" t="n">
        <v>0.23759999871254</v>
      </c>
      <c r="B1031" s="4" t="n">
        <v>14605.1298828125</v>
      </c>
    </row>
    <row r="1032" ht="15" customHeight="1" s="5">
      <c r="A1032" s="4" t="n">
        <v>0.23759999871254</v>
      </c>
      <c r="B1032" s="4" t="n">
        <v>14612.5234375</v>
      </c>
    </row>
    <row r="1033" ht="15" customHeight="1" s="5">
      <c r="A1033" s="4" t="n">
        <v>0.23759999871254</v>
      </c>
      <c r="B1033" s="4" t="n">
        <v>14620.0390625</v>
      </c>
    </row>
    <row r="1034" ht="15" customHeight="1" s="5">
      <c r="A1034" s="4" t="n">
        <v>0.23759999871254</v>
      </c>
      <c r="B1034" s="4" t="n">
        <v>14627.6484375</v>
      </c>
    </row>
    <row r="1035" ht="15" customHeight="1" s="5">
      <c r="A1035" s="4" t="n">
        <v>0.23759999871254</v>
      </c>
      <c r="B1035" s="4" t="n">
        <v>14635.5390625</v>
      </c>
    </row>
    <row r="1036" ht="15" customHeight="1" s="5">
      <c r="A1036" s="4" t="n">
        <v>0.23879998922348</v>
      </c>
      <c r="B1036" s="4" t="n">
        <v>14643.7265625</v>
      </c>
    </row>
    <row r="1037" ht="15" customHeight="1" s="5">
      <c r="A1037" s="4" t="n">
        <v>0.238800004124641</v>
      </c>
      <c r="B1037" s="4" t="n">
        <v>14652.5390625</v>
      </c>
    </row>
    <row r="1038" ht="15" customHeight="1" s="5">
      <c r="A1038" s="4" t="n">
        <v>0.238800004124641</v>
      </c>
      <c r="B1038" s="4" t="n">
        <v>14661.4453125</v>
      </c>
    </row>
    <row r="1039" ht="15" customHeight="1" s="5">
      <c r="A1039" s="4" t="n">
        <v>0.238800004124641</v>
      </c>
      <c r="B1039" s="4" t="n">
        <v>14670.2265625</v>
      </c>
    </row>
    <row r="1040" ht="15" customHeight="1" s="5">
      <c r="A1040" s="4" t="n">
        <v>0.238800004124641</v>
      </c>
      <c r="B1040" s="4" t="n">
        <v>14678.3828125</v>
      </c>
    </row>
    <row r="1041" ht="15" customHeight="1" s="5">
      <c r="A1041" s="4" t="n">
        <v>0.238800004124641</v>
      </c>
      <c r="B1041" s="4" t="n">
        <v>14686.0234375</v>
      </c>
    </row>
    <row r="1042" ht="15" customHeight="1" s="5">
      <c r="A1042" s="4" t="n">
        <v>0.238800004124641</v>
      </c>
      <c r="B1042" s="4" t="n">
        <v>14693.1328125</v>
      </c>
    </row>
    <row r="1043" ht="15" customHeight="1" s="5">
      <c r="A1043" s="4" t="n">
        <v>0.238800004124641</v>
      </c>
      <c r="B1043" s="4" t="n">
        <v>14699.9765625</v>
      </c>
    </row>
    <row r="1044" ht="15" customHeight="1" s="5">
      <c r="A1044" s="4" t="n">
        <v>0.239997819066048</v>
      </c>
      <c r="B1044" s="4" t="n">
        <v>14707.1484375</v>
      </c>
    </row>
    <row r="1045" ht="15" customHeight="1" s="5">
      <c r="A1045" s="4" t="n">
        <v>0.239999994635582</v>
      </c>
      <c r="B1045" s="4" t="n">
        <v>14714.8828125</v>
      </c>
    </row>
    <row r="1046" ht="15" customHeight="1" s="5">
      <c r="A1046" s="4" t="n">
        <v>0.239999994635582</v>
      </c>
      <c r="B1046" s="4" t="n">
        <v>14723.0703125</v>
      </c>
    </row>
    <row r="1047" ht="15" customHeight="1" s="5">
      <c r="A1047" s="4" t="n">
        <v>0.239999994635582</v>
      </c>
      <c r="B1047" s="4" t="n">
        <v>14731.6953125</v>
      </c>
    </row>
    <row r="1048" ht="15" customHeight="1" s="5">
      <c r="A1048" s="4" t="n">
        <v>0.239999994635582</v>
      </c>
      <c r="B1048" s="4" t="n">
        <v>14740.3828125</v>
      </c>
    </row>
    <row r="1049" ht="15" customHeight="1" s="5">
      <c r="A1049" s="4" t="n">
        <v>0.239999994635582</v>
      </c>
      <c r="B1049" s="4" t="n">
        <v>14748.9453125</v>
      </c>
    </row>
    <row r="1050" ht="15" customHeight="1" s="5">
      <c r="A1050" s="4" t="n">
        <v>0.239999994635582</v>
      </c>
      <c r="B1050" s="4" t="n">
        <v>14757.3203125</v>
      </c>
    </row>
    <row r="1051" ht="15" customHeight="1" s="5">
      <c r="A1051" s="4" t="n">
        <v>0.239999994635582</v>
      </c>
      <c r="B1051" s="4" t="n">
        <v>14765.4140625</v>
      </c>
    </row>
    <row r="1052" ht="15" customHeight="1" s="5">
      <c r="A1052" s="4" t="n">
        <v>0.241199985146523</v>
      </c>
      <c r="B1052" s="4" t="n">
        <v>14773.2734375</v>
      </c>
    </row>
    <row r="1053" ht="15" customHeight="1" s="5">
      <c r="A1053" s="4" t="n">
        <v>0.241200000047684</v>
      </c>
      <c r="B1053" s="4" t="n">
        <v>14780.8984375</v>
      </c>
    </row>
    <row r="1054" ht="15" customHeight="1" s="5">
      <c r="A1054" s="4" t="n">
        <v>0.241200000047684</v>
      </c>
      <c r="B1054" s="4" t="n">
        <v>14788.3671875</v>
      </c>
    </row>
    <row r="1055" ht="15" customHeight="1" s="5">
      <c r="A1055" s="4" t="n">
        <v>0.241200000047684</v>
      </c>
      <c r="B1055" s="4" t="n">
        <v>14796.1953125</v>
      </c>
    </row>
    <row r="1056" ht="15" customHeight="1" s="5">
      <c r="A1056" s="4" t="n">
        <v>0.241200000047684</v>
      </c>
      <c r="B1056" s="4" t="n">
        <v>14804.0703125</v>
      </c>
    </row>
    <row r="1057" ht="15" customHeight="1" s="5">
      <c r="A1057" s="4" t="n">
        <v>0.241200000047684</v>
      </c>
      <c r="B1057" s="4" t="n">
        <v>14812.5703125</v>
      </c>
    </row>
    <row r="1058" ht="15" customHeight="1" s="5">
      <c r="A1058" s="4" t="n">
        <v>0.241200000047684</v>
      </c>
      <c r="B1058" s="4" t="n">
        <v>14821.6953125</v>
      </c>
    </row>
    <row r="1059" ht="15" customHeight="1" s="5">
      <c r="A1059" s="4" t="n">
        <v>0.241200000047684</v>
      </c>
      <c r="B1059" s="4" t="n">
        <v>14831.0703125</v>
      </c>
    </row>
    <row r="1060" ht="15" customHeight="1" s="5">
      <c r="A1060" s="4" t="n">
        <v>0.24239781498909</v>
      </c>
      <c r="B1060" s="4" t="n">
        <v>14840.0390625</v>
      </c>
    </row>
    <row r="1061" ht="15" customHeight="1" s="5">
      <c r="A1061" s="4" t="n">
        <v>0.242400005459785</v>
      </c>
      <c r="B1061" s="4" t="n">
        <v>14848.7265625</v>
      </c>
    </row>
    <row r="1062" ht="15" customHeight="1" s="5">
      <c r="A1062" s="4" t="n">
        <v>0.242400005459785</v>
      </c>
      <c r="B1062" s="4" t="n">
        <v>14856.6484375</v>
      </c>
    </row>
    <row r="1063" ht="15" customHeight="1" s="5">
      <c r="A1063" s="4" t="n">
        <v>0.242400005459785</v>
      </c>
      <c r="B1063" s="4" t="n">
        <v>14863.8828125</v>
      </c>
    </row>
    <row r="1064" ht="15" customHeight="1" s="5">
      <c r="A1064" s="4" t="n">
        <v>0.242400005459785</v>
      </c>
      <c r="B1064" s="4" t="n">
        <v>14870.9609375</v>
      </c>
    </row>
    <row r="1065" ht="15" customHeight="1" s="5">
      <c r="A1065" s="4" t="n">
        <v>0.242400005459785</v>
      </c>
      <c r="B1065" s="4" t="n">
        <v>14878.2890625</v>
      </c>
    </row>
    <row r="1066" ht="15" customHeight="1" s="5">
      <c r="A1066" s="4" t="n">
        <v>0.242400005459785</v>
      </c>
      <c r="B1066" s="4" t="n">
        <v>14886.1796875</v>
      </c>
    </row>
    <row r="1067" ht="15" customHeight="1" s="5">
      <c r="A1067" s="4" t="n">
        <v>0.242400005459785</v>
      </c>
      <c r="B1067" s="4" t="n">
        <v>14894.5546875</v>
      </c>
    </row>
    <row r="1068" ht="15" customHeight="1" s="5">
      <c r="A1068" s="4" t="n">
        <v>0.243597820401192</v>
      </c>
      <c r="B1068" s="4" t="n">
        <v>14903.2421875</v>
      </c>
    </row>
    <row r="1069" ht="15" customHeight="1" s="5">
      <c r="A1069" s="4" t="n">
        <v>0.243599995970726</v>
      </c>
      <c r="B1069" s="4" t="n">
        <v>14912.0546875</v>
      </c>
    </row>
    <row r="1070" ht="15" customHeight="1" s="5">
      <c r="A1070" s="4" t="n">
        <v>0.243599995970726</v>
      </c>
      <c r="B1070" s="4" t="n">
        <v>14920.8046875</v>
      </c>
    </row>
    <row r="1071" ht="15" customHeight="1" s="5">
      <c r="A1071" s="4" t="n">
        <v>0.243599995970726</v>
      </c>
      <c r="B1071" s="4" t="n">
        <v>14929.2734375</v>
      </c>
    </row>
    <row r="1072" ht="15" customHeight="1" s="5">
      <c r="A1072" s="4" t="n">
        <v>0.243599995970726</v>
      </c>
      <c r="B1072" s="4" t="n">
        <v>14937.4140625</v>
      </c>
    </row>
    <row r="1073" ht="15" customHeight="1" s="5">
      <c r="A1073" s="4" t="n">
        <v>0.243599995970726</v>
      </c>
      <c r="B1073" s="4" t="n">
        <v>14945.2734375</v>
      </c>
    </row>
    <row r="1074" ht="15" customHeight="1" s="5">
      <c r="A1074" s="4" t="n">
        <v>0.243599995970726</v>
      </c>
      <c r="B1074" s="4" t="n">
        <v>14952.9609375</v>
      </c>
    </row>
    <row r="1075" ht="15" customHeight="1" s="5">
      <c r="A1075" s="4" t="n">
        <v>0.243599995970726</v>
      </c>
      <c r="B1075" s="4" t="n">
        <v>14960.8203125</v>
      </c>
    </row>
    <row r="1076" ht="15" customHeight="1" s="5">
      <c r="A1076" s="4" t="n">
        <v>0.244799986481667</v>
      </c>
      <c r="B1076" s="4" t="n">
        <v>14968.5703125</v>
      </c>
    </row>
    <row r="1077" ht="15" customHeight="1" s="5">
      <c r="A1077" s="4" t="n">
        <v>0.244800001382828</v>
      </c>
      <c r="B1077" s="4" t="n">
        <v>14976.9765625</v>
      </c>
    </row>
    <row r="1078" ht="15" customHeight="1" s="5">
      <c r="A1078" s="4" t="n">
        <v>0.244800001382828</v>
      </c>
      <c r="B1078" s="4" t="n">
        <v>14986.0390625</v>
      </c>
    </row>
    <row r="1079" ht="15" customHeight="1" s="5">
      <c r="A1079" s="4" t="n">
        <v>0.244800001382828</v>
      </c>
      <c r="B1079" s="4" t="n">
        <v>14995.2265625</v>
      </c>
    </row>
    <row r="1080" ht="15" customHeight="1" s="5">
      <c r="A1080" s="4" t="n">
        <v>0.244800001382828</v>
      </c>
      <c r="B1080" s="4" t="n">
        <v>15004.5078125</v>
      </c>
    </row>
    <row r="1081" ht="15" customHeight="1" s="5">
      <c r="A1081" s="4" t="n">
        <v>0.244800001382828</v>
      </c>
      <c r="B1081" s="4" t="n">
        <v>15013.6953125</v>
      </c>
    </row>
    <row r="1082" ht="15" customHeight="1" s="5">
      <c r="A1082" s="4" t="n">
        <v>0.244800001382828</v>
      </c>
      <c r="B1082" s="4" t="n">
        <v>15022.0703125</v>
      </c>
    </row>
    <row r="1083" ht="15" customHeight="1" s="5">
      <c r="A1083" s="4" t="n">
        <v>0.244800001382828</v>
      </c>
      <c r="B1083" s="4" t="n">
        <v>15029.6328125</v>
      </c>
    </row>
    <row r="1084" ht="15" customHeight="1" s="5">
      <c r="A1084" s="4" t="n">
        <v>0.245997816324234</v>
      </c>
      <c r="B1084" s="4" t="n">
        <v>15036.9921875</v>
      </c>
    </row>
    <row r="1085" ht="15" customHeight="1" s="5">
      <c r="A1085" s="4" t="n">
        <v>0.246000006794929</v>
      </c>
      <c r="B1085" s="4" t="n">
        <v>15044.4765625</v>
      </c>
    </row>
    <row r="1086" ht="15" customHeight="1" s="5">
      <c r="A1086" s="4" t="n">
        <v>0.246000006794929</v>
      </c>
      <c r="B1086" s="4" t="n">
        <v>15052.2265625</v>
      </c>
    </row>
    <row r="1087" ht="15" customHeight="1" s="5">
      <c r="A1087" s="4" t="n">
        <v>0.246000006794929</v>
      </c>
      <c r="B1087" s="4" t="n">
        <v>15060.5703125</v>
      </c>
    </row>
    <row r="1088" ht="15" customHeight="1" s="5">
      <c r="A1088" s="4" t="n">
        <v>0.246000006794929</v>
      </c>
      <c r="B1088" s="4" t="n">
        <v>15069.6640625</v>
      </c>
    </row>
    <row r="1089" ht="15" customHeight="1" s="5">
      <c r="A1089" s="4" t="n">
        <v>0.246000006794929</v>
      </c>
      <c r="B1089" s="4" t="n">
        <v>15078.9140625</v>
      </c>
    </row>
    <row r="1090" ht="15" customHeight="1" s="5">
      <c r="A1090" s="4" t="n">
        <v>0.246000006794929</v>
      </c>
      <c r="B1090" s="4" t="n">
        <v>15088.0390625</v>
      </c>
    </row>
    <row r="1091" ht="15" customHeight="1" s="5">
      <c r="A1091" s="4" t="n">
        <v>0.246000006794929</v>
      </c>
      <c r="B1091" s="4" t="n">
        <v>15096.8828125</v>
      </c>
    </row>
    <row r="1092" ht="15" customHeight="1" s="5">
      <c r="A1092" s="4" t="n">
        <v>0.24719999730587</v>
      </c>
      <c r="B1092" s="4" t="n">
        <v>15105.2265625</v>
      </c>
    </row>
    <row r="1093" ht="15" customHeight="1" s="5">
      <c r="A1093" s="4" t="n">
        <v>0.24719999730587</v>
      </c>
      <c r="B1093" s="4" t="n">
        <v>15113.0859375</v>
      </c>
    </row>
    <row r="1094" ht="15" customHeight="1" s="5">
      <c r="A1094" s="4" t="n">
        <v>0.24719999730587</v>
      </c>
      <c r="B1094" s="4" t="n">
        <v>15120.7109375</v>
      </c>
    </row>
    <row r="1095" ht="15" customHeight="1" s="5">
      <c r="A1095" s="4" t="n">
        <v>0.24719999730587</v>
      </c>
      <c r="B1095" s="4" t="n">
        <v>15128.2734375</v>
      </c>
    </row>
    <row r="1096" ht="15" customHeight="1" s="5">
      <c r="A1096" s="4" t="n">
        <v>0.24719999730587</v>
      </c>
      <c r="B1096" s="4" t="n">
        <v>15135.8828125</v>
      </c>
    </row>
    <row r="1097" ht="15" customHeight="1" s="5">
      <c r="A1097" s="4" t="n">
        <v>0.24719999730587</v>
      </c>
      <c r="B1097" s="4" t="n">
        <v>15144.1328125</v>
      </c>
    </row>
    <row r="1098" ht="15" customHeight="1" s="5">
      <c r="A1098" s="4" t="n">
        <v>0.24719999730587</v>
      </c>
      <c r="B1098" s="4" t="n">
        <v>15152.8203125</v>
      </c>
    </row>
    <row r="1099" ht="15" customHeight="1" s="5">
      <c r="A1099" s="4" t="n">
        <v>0.24719999730587</v>
      </c>
      <c r="B1099" s="4" t="n">
        <v>15161.8515625</v>
      </c>
    </row>
    <row r="1100" ht="15" customHeight="1" s="5">
      <c r="A1100" s="4" t="n">
        <v>0.248399987816811</v>
      </c>
      <c r="B1100" s="4" t="n">
        <v>15170.9765625</v>
      </c>
    </row>
    <row r="1101" ht="15" customHeight="1" s="5">
      <c r="A1101" s="4" t="n">
        <v>0.248400002717972</v>
      </c>
      <c r="B1101" s="4" t="n">
        <v>15180.1015625</v>
      </c>
    </row>
    <row r="1102" ht="15" customHeight="1" s="5">
      <c r="A1102" s="4" t="n">
        <v>0.248400002717972</v>
      </c>
      <c r="B1102" s="4" t="n">
        <v>15188.5703125</v>
      </c>
    </row>
    <row r="1103" ht="15" customHeight="1" s="5">
      <c r="A1103" s="4" t="n">
        <v>0.248400002717972</v>
      </c>
      <c r="B1103" s="4" t="n">
        <v>15196.4765625</v>
      </c>
    </row>
    <row r="1104" ht="15" customHeight="1" s="5">
      <c r="A1104" s="4" t="n">
        <v>0.248400002717972</v>
      </c>
      <c r="B1104" s="4" t="n">
        <v>15203.8671875</v>
      </c>
    </row>
    <row r="1105" ht="15" customHeight="1" s="5">
      <c r="A1105" s="4" t="n">
        <v>0.248400002717972</v>
      </c>
      <c r="B1105" s="4" t="n">
        <v>15211.1484375</v>
      </c>
    </row>
    <row r="1106" ht="15" customHeight="1" s="5">
      <c r="A1106" s="4" t="n">
        <v>0.248400002717972</v>
      </c>
      <c r="B1106" s="4" t="n">
        <v>15218.4921875</v>
      </c>
    </row>
    <row r="1107" ht="15" customHeight="1" s="5">
      <c r="A1107" s="4" t="n">
        <v>0.248400002717972</v>
      </c>
      <c r="B1107" s="4" t="n">
        <v>15226.4140625</v>
      </c>
    </row>
    <row r="1108" ht="15" customHeight="1" s="5">
      <c r="A1108" s="4" t="n">
        <v>0.249599993228912</v>
      </c>
      <c r="B1108" s="4" t="n">
        <v>15234.8515625</v>
      </c>
    </row>
    <row r="1109" ht="15" customHeight="1" s="5">
      <c r="A1109" s="4" t="n">
        <v>0.249599993228912</v>
      </c>
      <c r="B1109" s="4" t="n">
        <v>15243.6640625</v>
      </c>
    </row>
    <row r="1110" ht="15" customHeight="1" s="5">
      <c r="A1110" s="4" t="n">
        <v>0.249599993228912</v>
      </c>
      <c r="B1110" s="4" t="n">
        <v>15252.4453125</v>
      </c>
    </row>
    <row r="1111" ht="15" customHeight="1" s="5">
      <c r="A1111" s="4" t="n">
        <v>0.249599993228912</v>
      </c>
      <c r="B1111" s="4" t="n">
        <v>15261.3515625</v>
      </c>
    </row>
    <row r="1112" ht="15" customHeight="1" s="5">
      <c r="A1112" s="4" t="n">
        <v>0.249599993228912</v>
      </c>
      <c r="B1112" s="4" t="n">
        <v>15269.8828125</v>
      </c>
    </row>
    <row r="1113" ht="15" customHeight="1" s="5">
      <c r="A1113" s="4" t="n">
        <v>0.249599993228912</v>
      </c>
      <c r="B1113" s="4" t="n">
        <v>15277.8671875</v>
      </c>
    </row>
    <row r="1114" ht="15" customHeight="1" s="5">
      <c r="A1114" s="4" t="n">
        <v>0.250797808170319</v>
      </c>
      <c r="B1114" s="4" t="n">
        <v>15285.7265625</v>
      </c>
    </row>
    <row r="1115" ht="15" customHeight="1" s="5">
      <c r="A1115" s="4" t="n">
        <v>0.250800013542175</v>
      </c>
      <c r="B1115" s="4" t="n">
        <v>15293.4296875</v>
      </c>
    </row>
    <row r="1116" ht="15" customHeight="1" s="5">
      <c r="A1116" s="4" t="n">
        <v>0.250800013542175</v>
      </c>
      <c r="B1116" s="4" t="n">
        <v>15300.8515625</v>
      </c>
    </row>
    <row r="1117" ht="15" customHeight="1" s="5">
      <c r="A1117" s="4" t="n">
        <v>0.250800013542175</v>
      </c>
      <c r="B1117" s="4" t="n">
        <v>15308.6484375</v>
      </c>
    </row>
    <row r="1118" ht="15" customHeight="1" s="5">
      <c r="A1118" s="4" t="n">
        <v>0.250800013542175</v>
      </c>
      <c r="B1118" s="4" t="n">
        <v>15316.8671875</v>
      </c>
    </row>
    <row r="1119" ht="15" customHeight="1" s="5">
      <c r="A1119" s="4" t="n">
        <v>0.250800013542175</v>
      </c>
      <c r="B1119" s="4" t="n">
        <v>15325.4921875</v>
      </c>
    </row>
    <row r="1120" ht="15" customHeight="1" s="5">
      <c r="A1120" s="4" t="n">
        <v>0.250800013542175</v>
      </c>
      <c r="B1120" s="4" t="n">
        <v>15334.5859375</v>
      </c>
    </row>
    <row r="1121" ht="15" customHeight="1" s="5">
      <c r="A1121" s="4" t="n">
        <v>0.250800013542175</v>
      </c>
      <c r="B1121" s="4" t="n">
        <v>15344.0234375</v>
      </c>
    </row>
    <row r="1122" ht="15" customHeight="1" s="5">
      <c r="A1122" s="4" t="n">
        <v>0.250800013542175</v>
      </c>
      <c r="B1122" s="4" t="n">
        <v>15353.2421875</v>
      </c>
    </row>
    <row r="1123" ht="15" customHeight="1" s="5">
      <c r="A1123" s="4" t="n">
        <v>0.252000004053116</v>
      </c>
      <c r="B1123" s="4" t="n">
        <v>15361.8046875</v>
      </c>
    </row>
    <row r="1124" ht="15" customHeight="1" s="5">
      <c r="A1124" s="4" t="n">
        <v>0.252000004053116</v>
      </c>
      <c r="B1124" s="4" t="n">
        <v>15369.7109375</v>
      </c>
    </row>
    <row r="1125" ht="15" customHeight="1" s="5">
      <c r="A1125" s="4" t="n">
        <v>0.252000004053116</v>
      </c>
      <c r="B1125" s="4" t="n">
        <v>15377.1484375</v>
      </c>
    </row>
    <row r="1126" ht="15" customHeight="1" s="5">
      <c r="A1126" s="4" t="n">
        <v>0.252000004053116</v>
      </c>
      <c r="B1126" s="4" t="n">
        <v>15384.4140625</v>
      </c>
    </row>
    <row r="1127" ht="15" customHeight="1" s="5">
      <c r="A1127" s="4" t="n">
        <v>0.252000004053116</v>
      </c>
      <c r="B1127" s="4" t="n">
        <v>15391.7421875</v>
      </c>
    </row>
    <row r="1128" ht="15" customHeight="1" s="5">
      <c r="A1128" s="4" t="n">
        <v>0.252000004053116</v>
      </c>
      <c r="B1128" s="4" t="n">
        <v>15399.6484375</v>
      </c>
    </row>
    <row r="1129" ht="15" customHeight="1" s="5">
      <c r="A1129" s="4" t="n">
        <v>0.252000004053116</v>
      </c>
      <c r="B1129" s="4" t="n">
        <v>15408.1171875</v>
      </c>
    </row>
    <row r="1130" ht="15" customHeight="1" s="5">
      <c r="A1130" s="4" t="n">
        <v>0.252000004053116</v>
      </c>
      <c r="B1130" s="4" t="n">
        <v>15416.7421875</v>
      </c>
    </row>
    <row r="1131" ht="15" customHeight="1" s="5">
      <c r="A1131" s="4" t="n">
        <v>0.253199994564056</v>
      </c>
      <c r="B1131" s="4" t="n">
        <v>15425.5546875</v>
      </c>
    </row>
    <row r="1132" ht="15" customHeight="1" s="5">
      <c r="A1132" s="4" t="n">
        <v>0.253199994564056</v>
      </c>
      <c r="B1132" s="4" t="n">
        <v>15434.1796875</v>
      </c>
    </row>
    <row r="1133" ht="15" customHeight="1" s="5">
      <c r="A1133" s="4" t="n">
        <v>0.253199994564056</v>
      </c>
      <c r="B1133" s="4" t="n">
        <v>15442.4296875</v>
      </c>
    </row>
    <row r="1134" ht="15" customHeight="1" s="5">
      <c r="A1134" s="4" t="n">
        <v>0.253199994564056</v>
      </c>
      <c r="B1134" s="4" t="n">
        <v>15450.3359375</v>
      </c>
    </row>
    <row r="1135" ht="15" customHeight="1" s="5">
      <c r="A1135" s="4" t="n">
        <v>0.253199994564056</v>
      </c>
      <c r="B1135" s="4" t="n">
        <v>15458.1328125</v>
      </c>
    </row>
    <row r="1136" ht="15" customHeight="1" s="5">
      <c r="A1136" s="4" t="n">
        <v>0.253199994564056</v>
      </c>
      <c r="B1136" s="4" t="n">
        <v>15465.7421875</v>
      </c>
    </row>
    <row r="1137" ht="15" customHeight="1" s="5">
      <c r="A1137" s="4" t="n">
        <v>0.253199994564056</v>
      </c>
      <c r="B1137" s="4" t="n">
        <v>15473.3359375</v>
      </c>
    </row>
    <row r="1138" ht="15" customHeight="1" s="5">
      <c r="A1138" s="4" t="n">
        <v>0.253199994564056</v>
      </c>
      <c r="B1138" s="4" t="n">
        <v>15481.2578125</v>
      </c>
    </row>
    <row r="1139" ht="15" customHeight="1" s="5">
      <c r="A1139" s="4" t="n">
        <v>0.254399985074997</v>
      </c>
      <c r="B1139" s="4" t="n">
        <v>15489.2890625</v>
      </c>
    </row>
    <row r="1140" ht="15" customHeight="1" s="5">
      <c r="A1140" s="4" t="n">
        <v>0.254400014877319</v>
      </c>
      <c r="B1140" s="4" t="n">
        <v>15498.0078125</v>
      </c>
    </row>
    <row r="1141" ht="15" customHeight="1" s="5">
      <c r="A1141" s="4" t="n">
        <v>0.254400014877319</v>
      </c>
      <c r="B1141" s="4" t="n">
        <v>15507.1953125</v>
      </c>
    </row>
    <row r="1142" ht="15" customHeight="1" s="5">
      <c r="A1142" s="4" t="n">
        <v>0.254400014877319</v>
      </c>
      <c r="B1142" s="4" t="n">
        <v>15516.6015625</v>
      </c>
    </row>
    <row r="1143" ht="15" customHeight="1" s="5">
      <c r="A1143" s="4" t="n">
        <v>0.254400014877319</v>
      </c>
      <c r="B1143" s="4" t="n">
        <v>15525.6640625</v>
      </c>
    </row>
    <row r="1144" ht="15" customHeight="1" s="5">
      <c r="A1144" s="4" t="n">
        <v>0.254400014877319</v>
      </c>
      <c r="B1144" s="4" t="n">
        <v>15534.5390625</v>
      </c>
    </row>
    <row r="1145" ht="15" customHeight="1" s="5">
      <c r="A1145" s="4" t="n">
        <v>0.254400014877319</v>
      </c>
      <c r="B1145" s="4" t="n">
        <v>15542.6015625</v>
      </c>
    </row>
    <row r="1146" ht="15" customHeight="1" s="5">
      <c r="A1146" s="4" t="n">
        <v>0.25560000538826</v>
      </c>
      <c r="B1146" s="4" t="n">
        <v>15550.1484375</v>
      </c>
    </row>
    <row r="1147" ht="15" customHeight="1" s="5">
      <c r="A1147" s="4" t="n">
        <v>0.25560000538826</v>
      </c>
      <c r="B1147" s="4" t="n">
        <v>15557.5234375</v>
      </c>
    </row>
    <row r="1148" ht="15" customHeight="1" s="5">
      <c r="A1148" s="4" t="n">
        <v>0.25560000538826</v>
      </c>
      <c r="B1148" s="4" t="n">
        <v>15565.3359375</v>
      </c>
    </row>
    <row r="1149" ht="15" customHeight="1" s="5">
      <c r="A1149" s="4" t="n">
        <v>0.25560000538826</v>
      </c>
      <c r="B1149" s="4" t="n">
        <v>15573.5546875</v>
      </c>
    </row>
    <row r="1150" ht="15" customHeight="1" s="5">
      <c r="A1150" s="4" t="n">
        <v>0.25560000538826</v>
      </c>
      <c r="B1150" s="4" t="n">
        <v>15582.3984375</v>
      </c>
    </row>
    <row r="1151" ht="15" customHeight="1" s="5">
      <c r="A1151" s="4" t="n">
        <v>0.25560000538826</v>
      </c>
      <c r="B1151" s="4" t="n">
        <v>15591.4296875</v>
      </c>
    </row>
    <row r="1152" ht="15" customHeight="1" s="5">
      <c r="A1152" s="4" t="n">
        <v>0.25560000538826</v>
      </c>
      <c r="B1152" s="4" t="n">
        <v>15600.7421875</v>
      </c>
    </row>
    <row r="1153" ht="15" customHeight="1" s="5">
      <c r="A1153" s="4" t="n">
        <v>0.25560000538826</v>
      </c>
      <c r="B1153" s="4" t="n">
        <v>15609.7734375</v>
      </c>
    </row>
    <row r="1154" ht="15" customHeight="1" s="5">
      <c r="A1154" s="4" t="n">
        <v>0.2567999958992</v>
      </c>
      <c r="B1154" s="4" t="n">
        <v>15618.4609375</v>
      </c>
    </row>
    <row r="1155" ht="15" customHeight="1" s="5">
      <c r="A1155" s="4" t="n">
        <v>0.2567999958992</v>
      </c>
      <c r="B1155" s="4" t="n">
        <v>15626.6171875</v>
      </c>
    </row>
    <row r="1156" ht="15" customHeight="1" s="5">
      <c r="A1156" s="4" t="n">
        <v>0.2567999958992</v>
      </c>
      <c r="B1156" s="4" t="n">
        <v>15634.4921875</v>
      </c>
    </row>
    <row r="1157" ht="15" customHeight="1" s="5">
      <c r="A1157" s="4" t="n">
        <v>0.2567999958992</v>
      </c>
      <c r="B1157" s="4" t="n">
        <v>15642.1015625</v>
      </c>
    </row>
    <row r="1158" ht="15" customHeight="1" s="5">
      <c r="A1158" s="4" t="n">
        <v>0.2567999958992</v>
      </c>
      <c r="B1158" s="4" t="n">
        <v>15649.8515625</v>
      </c>
    </row>
    <row r="1159" ht="15" customHeight="1" s="5">
      <c r="A1159" s="4" t="n">
        <v>0.2567999958992</v>
      </c>
      <c r="B1159" s="4" t="n">
        <v>15657.9453125</v>
      </c>
    </row>
    <row r="1160" ht="15" customHeight="1" s="5">
      <c r="A1160" s="4" t="n">
        <v>0.2567999958992</v>
      </c>
      <c r="B1160" s="4" t="n">
        <v>15666.6015625</v>
      </c>
    </row>
    <row r="1161" ht="15" customHeight="1" s="5">
      <c r="A1161" s="4" t="n">
        <v>0.257997810840607</v>
      </c>
      <c r="B1161" s="4" t="n">
        <v>15675.6015625</v>
      </c>
    </row>
    <row r="1162" ht="15" customHeight="1" s="5">
      <c r="A1162" s="4" t="n">
        <v>0.257999986410141</v>
      </c>
      <c r="B1162" s="4" t="n">
        <v>15684.9140625</v>
      </c>
    </row>
    <row r="1163" ht="15" customHeight="1" s="5">
      <c r="A1163" s="4" t="n">
        <v>0.257999986410141</v>
      </c>
      <c r="B1163" s="4" t="n">
        <v>15694.3203125</v>
      </c>
    </row>
    <row r="1164" ht="15" customHeight="1" s="5">
      <c r="A1164" s="4" t="n">
        <v>0.257999986410141</v>
      </c>
      <c r="B1164" s="4" t="n">
        <v>15703.1953125</v>
      </c>
    </row>
    <row r="1165" ht="15" customHeight="1" s="5">
      <c r="A1165" s="4" t="n">
        <v>0.257999986410141</v>
      </c>
      <c r="B1165" s="4" t="n">
        <v>15711.5703125</v>
      </c>
    </row>
    <row r="1166" ht="15" customHeight="1" s="5">
      <c r="A1166" s="4" t="n">
        <v>0.257999986410141</v>
      </c>
      <c r="B1166" s="4" t="n">
        <v>15719.6171875</v>
      </c>
    </row>
    <row r="1167" ht="15" customHeight="1" s="5">
      <c r="A1167" s="4" t="n">
        <v>0.257999986410141</v>
      </c>
      <c r="B1167" s="4" t="n">
        <v>15727.2265625</v>
      </c>
    </row>
    <row r="1168" ht="15" customHeight="1" s="5">
      <c r="A1168" s="4" t="n">
        <v>0.259197801351547</v>
      </c>
      <c r="B1168" s="4" t="n">
        <v>15734.8671875</v>
      </c>
    </row>
    <row r="1169" ht="15" customHeight="1" s="5">
      <c r="A1169" s="4" t="n">
        <v>0.259200006723404</v>
      </c>
      <c r="B1169" s="4" t="n">
        <v>15742.9609375</v>
      </c>
    </row>
    <row r="1170" ht="15" customHeight="1" s="5">
      <c r="A1170" s="4" t="n">
        <v>0.259200006723404</v>
      </c>
      <c r="B1170" s="4" t="n">
        <v>15751.6171875</v>
      </c>
    </row>
    <row r="1171" ht="15" customHeight="1" s="5">
      <c r="A1171" s="4" t="n">
        <v>0.259200006723404</v>
      </c>
      <c r="B1171" s="4" t="n">
        <v>15760.5859375</v>
      </c>
    </row>
    <row r="1172" ht="15" customHeight="1" s="5">
      <c r="A1172" s="4" t="n">
        <v>0.259200006723404</v>
      </c>
      <c r="B1172" s="4" t="n">
        <v>15769.7421875</v>
      </c>
    </row>
    <row r="1173" ht="15" customHeight="1" s="5">
      <c r="A1173" s="4" t="n">
        <v>0.259200006723404</v>
      </c>
      <c r="B1173" s="4" t="n">
        <v>15778.8671875</v>
      </c>
    </row>
    <row r="1174" ht="15" customHeight="1" s="5">
      <c r="A1174" s="4" t="n">
        <v>0.260399997234344</v>
      </c>
      <c r="B1174" s="4" t="n">
        <v>15787.5234375</v>
      </c>
    </row>
    <row r="1175" ht="15" customHeight="1" s="5">
      <c r="A1175" s="4" t="n">
        <v>0.260399997234344</v>
      </c>
      <c r="B1175" s="4" t="n">
        <v>15795.8984375</v>
      </c>
    </row>
    <row r="1176" ht="15" customHeight="1" s="5">
      <c r="A1176" s="4" t="n">
        <v>0.260399997234344</v>
      </c>
      <c r="B1176" s="4" t="n">
        <v>15804.0078125</v>
      </c>
    </row>
    <row r="1177" ht="15" customHeight="1" s="5">
      <c r="A1177" s="4" t="n">
        <v>0.260399997234344</v>
      </c>
      <c r="B1177" s="4" t="n">
        <v>15811.8671875</v>
      </c>
    </row>
    <row r="1178" ht="15" customHeight="1" s="5">
      <c r="A1178" s="4" t="n">
        <v>0.260399997234344</v>
      </c>
      <c r="B1178" s="4" t="n">
        <v>15819.4765625</v>
      </c>
    </row>
    <row r="1179" ht="15" customHeight="1" s="5">
      <c r="A1179" s="4" t="n">
        <v>0.260399997234344</v>
      </c>
      <c r="B1179" s="4" t="n">
        <v>15827.4921875</v>
      </c>
    </row>
    <row r="1180" ht="15" customHeight="1" s="5">
      <c r="A1180" s="4" t="n">
        <v>0.260399997234344</v>
      </c>
      <c r="B1180" s="4" t="n">
        <v>15835.8671875</v>
      </c>
    </row>
    <row r="1181" ht="15" customHeight="1" s="5">
      <c r="A1181" s="4" t="n">
        <v>0.260399997234344</v>
      </c>
      <c r="B1181" s="4" t="n">
        <v>15844.8984375</v>
      </c>
    </row>
    <row r="1182" ht="15" customHeight="1" s="5">
      <c r="A1182" s="4" t="n">
        <v>0.261597812175751</v>
      </c>
      <c r="B1182" s="4" t="n">
        <v>15854.3671875</v>
      </c>
    </row>
    <row r="1183" ht="15" customHeight="1" s="5">
      <c r="A1183" s="4" t="n">
        <v>0.261599987745285</v>
      </c>
      <c r="B1183" s="4" t="n">
        <v>15864.0859375</v>
      </c>
    </row>
    <row r="1184" ht="15" customHeight="1" s="5">
      <c r="A1184" s="4" t="n">
        <v>0.261599987745285</v>
      </c>
      <c r="B1184" s="4" t="n">
        <v>15873.3671875</v>
      </c>
    </row>
    <row r="1185" ht="15" customHeight="1" s="5">
      <c r="A1185" s="4" t="n">
        <v>0.261599987745285</v>
      </c>
      <c r="B1185" s="4" t="n">
        <v>15881.9296875</v>
      </c>
    </row>
    <row r="1186" ht="15" customHeight="1" s="5">
      <c r="A1186" s="4" t="n">
        <v>0.261599987745285</v>
      </c>
      <c r="B1186" s="4" t="n">
        <v>15889.6484375</v>
      </c>
    </row>
    <row r="1187" ht="15" customHeight="1" s="5">
      <c r="A1187" s="4" t="n">
        <v>0.261599987745285</v>
      </c>
      <c r="B1187" s="4" t="n">
        <v>15897.0078125</v>
      </c>
    </row>
    <row r="1188" ht="15" customHeight="1" s="5">
      <c r="A1188" s="4" t="n">
        <v>0.261599987745285</v>
      </c>
      <c r="B1188" s="4" t="n">
        <v>15904.4453125</v>
      </c>
    </row>
    <row r="1189" ht="15" customHeight="1" s="5">
      <c r="A1189" s="4" t="n">
        <v>0.262797802686691</v>
      </c>
      <c r="B1189" s="4" t="n">
        <v>15912.2890625</v>
      </c>
    </row>
    <row r="1190" ht="15" customHeight="1" s="5">
      <c r="A1190" s="4" t="n">
        <v>0.262800008058548</v>
      </c>
      <c r="B1190" s="4" t="n">
        <v>15920.6640625</v>
      </c>
    </row>
    <row r="1191" ht="15" customHeight="1" s="5">
      <c r="A1191" s="4" t="n">
        <v>0.262800008058548</v>
      </c>
      <c r="B1191" s="4" t="n">
        <v>15929.3828125</v>
      </c>
    </row>
    <row r="1192" ht="15" customHeight="1" s="5">
      <c r="A1192" s="4" t="n">
        <v>0.262800008058548</v>
      </c>
      <c r="B1192" s="4" t="n">
        <v>15938.3828125</v>
      </c>
    </row>
    <row r="1193" ht="15" customHeight="1" s="5">
      <c r="A1193" s="4" t="n">
        <v>0.262800008058548</v>
      </c>
      <c r="B1193" s="4" t="n">
        <v>15947.1015625</v>
      </c>
    </row>
    <row r="1194" ht="15" customHeight="1" s="5">
      <c r="A1194" s="4" t="n">
        <v>0.262800008058548</v>
      </c>
      <c r="B1194" s="4" t="n">
        <v>15955.6953125</v>
      </c>
    </row>
    <row r="1195" ht="15" customHeight="1" s="5">
      <c r="A1195" s="4" t="n">
        <v>0.262800008058548</v>
      </c>
      <c r="B1195" s="4" t="n">
        <v>15963.8515625</v>
      </c>
    </row>
    <row r="1196" ht="15" customHeight="1" s="5">
      <c r="A1196" s="4" t="n">
        <v>0.263997822999954</v>
      </c>
      <c r="B1196" s="4" t="n">
        <v>15971.6015625</v>
      </c>
    </row>
    <row r="1197" ht="15" customHeight="1" s="5">
      <c r="A1197" s="4" t="n">
        <v>0.263999998569489</v>
      </c>
      <c r="B1197" s="4" t="n">
        <v>15978.9921875</v>
      </c>
    </row>
    <row r="1198" ht="15" customHeight="1" s="5">
      <c r="A1198" s="4" t="n">
        <v>0.263999998569489</v>
      </c>
      <c r="B1198" s="4" t="n">
        <v>15986.1484375</v>
      </c>
    </row>
    <row r="1199" ht="15" customHeight="1" s="5">
      <c r="A1199" s="4" t="n">
        <v>0.263999998569489</v>
      </c>
      <c r="B1199" s="4" t="n">
        <v>15993.1328125</v>
      </c>
    </row>
    <row r="1200" ht="15" customHeight="1" s="5">
      <c r="A1200" s="4" t="n">
        <v>0.263999998569489</v>
      </c>
      <c r="B1200" s="4" t="n">
        <v>16000.7421875</v>
      </c>
    </row>
    <row r="1201" ht="15" customHeight="1" s="5">
      <c r="A1201" s="4" t="n">
        <v>0.263999998569489</v>
      </c>
      <c r="B1201" s="4" t="n">
        <v>16009.0234375</v>
      </c>
    </row>
    <row r="1202" ht="15" customHeight="1" s="5">
      <c r="A1202" s="4" t="n">
        <v>0.263999998569489</v>
      </c>
      <c r="B1202" s="4" t="n">
        <v>16017.7421875</v>
      </c>
    </row>
    <row r="1203" ht="15" customHeight="1" s="5">
      <c r="A1203" s="4" t="n">
        <v>0.263999998569489</v>
      </c>
      <c r="B1203" s="4" t="n">
        <v>16026.9296875</v>
      </c>
    </row>
    <row r="1204" ht="15" customHeight="1" s="5">
      <c r="A1204" s="4" t="n">
        <v>0.265197813510895</v>
      </c>
      <c r="B1204" s="4" t="n">
        <v>16036.2734375</v>
      </c>
    </row>
    <row r="1205" ht="15" customHeight="1" s="5">
      <c r="A1205" s="4" t="n">
        <v>0.265199989080429</v>
      </c>
      <c r="B1205" s="4" t="n">
        <v>16044.8046875</v>
      </c>
    </row>
    <row r="1206" ht="15" customHeight="1" s="5">
      <c r="A1206" s="4" t="n">
        <v>0.265199989080429</v>
      </c>
      <c r="B1206" s="4" t="n">
        <v>16052.6328125</v>
      </c>
    </row>
    <row r="1207" ht="15" customHeight="1" s="5">
      <c r="A1207" s="4" t="n">
        <v>0.265199989080429</v>
      </c>
      <c r="B1207" s="4" t="n">
        <v>16059.8984375</v>
      </c>
    </row>
    <row r="1208" ht="15" customHeight="1" s="5">
      <c r="A1208" s="4" t="n">
        <v>0.265199989080429</v>
      </c>
      <c r="B1208" s="4" t="n">
        <v>16066.9453125</v>
      </c>
    </row>
    <row r="1209" ht="15" customHeight="1" s="5">
      <c r="A1209" s="4" t="n">
        <v>0.265199989080429</v>
      </c>
      <c r="B1209" s="4" t="n">
        <v>16074.0703125</v>
      </c>
    </row>
    <row r="1210" ht="15" customHeight="1" s="5">
      <c r="A1210" s="4" t="n">
        <v>0.265199989080429</v>
      </c>
      <c r="B1210" s="4" t="n">
        <v>16081.8046875</v>
      </c>
    </row>
    <row r="1211" ht="15" customHeight="1" s="5">
      <c r="A1211" s="4" t="n">
        <v>0.266397804021835</v>
      </c>
      <c r="B1211" s="4" t="n">
        <v>16090.3671875</v>
      </c>
    </row>
    <row r="1212" ht="15" customHeight="1" s="5">
      <c r="A1212" s="4" t="n">
        <v>0.266400009393692</v>
      </c>
      <c r="B1212" s="4" t="n">
        <v>16099.3671875</v>
      </c>
    </row>
    <row r="1213" ht="15" customHeight="1" s="5">
      <c r="A1213" s="4" t="n">
        <v>0.266400009393692</v>
      </c>
      <c r="B1213" s="4" t="n">
        <v>16108.4609375</v>
      </c>
    </row>
    <row r="1214" ht="15" customHeight="1" s="5">
      <c r="A1214" s="4" t="n">
        <v>0.266400009393692</v>
      </c>
      <c r="B1214" s="4" t="n">
        <v>16117.4296875</v>
      </c>
    </row>
    <row r="1215" ht="15" customHeight="1" s="5">
      <c r="A1215" s="4" t="n">
        <v>0.266400009393692</v>
      </c>
      <c r="B1215" s="4" t="n">
        <v>16126.3046875</v>
      </c>
    </row>
    <row r="1216" ht="15" customHeight="1" s="5">
      <c r="A1216" s="4" t="n">
        <v>0.266400009393692</v>
      </c>
      <c r="B1216" s="4" t="n">
        <v>16134.3984375</v>
      </c>
    </row>
    <row r="1217" ht="15" customHeight="1" s="5">
      <c r="A1217" s="4" t="n">
        <v>0.266400009393692</v>
      </c>
      <c r="B1217" s="4" t="n">
        <v>16142.0703125</v>
      </c>
    </row>
    <row r="1218" ht="15" customHeight="1" s="5">
      <c r="A1218" s="4" t="n">
        <v>0.266400009393692</v>
      </c>
      <c r="B1218" s="4" t="n">
        <v>16149.3203125</v>
      </c>
    </row>
    <row r="1219" ht="15" customHeight="1" s="5">
      <c r="A1219" s="4" t="n">
        <v>0.267599999904633</v>
      </c>
      <c r="B1219" s="4" t="n">
        <v>16156.6171875</v>
      </c>
    </row>
    <row r="1220" ht="15" customHeight="1" s="5">
      <c r="A1220" s="4" t="n">
        <v>0.267599999904633</v>
      </c>
      <c r="B1220" s="4" t="n">
        <v>16163.8515625</v>
      </c>
    </row>
    <row r="1221" ht="15" customHeight="1" s="5">
      <c r="A1221" s="4" t="n">
        <v>0.267599999904633</v>
      </c>
      <c r="B1221" s="4" t="n">
        <v>16171.5546875</v>
      </c>
    </row>
    <row r="1222" ht="15" customHeight="1" s="5">
      <c r="A1222" s="4" t="n">
        <v>0.267599999904633</v>
      </c>
      <c r="B1222" s="4" t="n">
        <v>16179.8359375</v>
      </c>
    </row>
    <row r="1223" ht="15" customHeight="1" s="5">
      <c r="A1223" s="4" t="n">
        <v>0.267599999904633</v>
      </c>
      <c r="B1223" s="4" t="n">
        <v>16188.7421875</v>
      </c>
    </row>
    <row r="1224" ht="15" customHeight="1" s="5">
      <c r="A1224" s="4" t="n">
        <v>0.267599999904633</v>
      </c>
      <c r="B1224" s="4" t="n">
        <v>16197.8984375</v>
      </c>
    </row>
    <row r="1225" ht="15" customHeight="1" s="5">
      <c r="A1225" s="4" t="n">
        <v>0.267599999904633</v>
      </c>
      <c r="B1225" s="4" t="n">
        <v>16206.8046875</v>
      </c>
    </row>
    <row r="1226" ht="15" customHeight="1" s="5">
      <c r="A1226" s="4" t="n">
        <v>0.268797814846039</v>
      </c>
      <c r="B1226" s="4" t="n">
        <v>16215.1171875</v>
      </c>
    </row>
    <row r="1227" ht="15" customHeight="1" s="5">
      <c r="A1227" s="4" t="n">
        <v>0.268799990415573</v>
      </c>
      <c r="B1227" s="4" t="n">
        <v>16222.9296875</v>
      </c>
    </row>
    <row r="1228" ht="15" customHeight="1" s="5">
      <c r="A1228" s="4" t="n">
        <v>0.268799990415573</v>
      </c>
      <c r="B1228" s="4" t="n">
        <v>16230.0234375</v>
      </c>
    </row>
    <row r="1229" ht="15" customHeight="1" s="5">
      <c r="A1229" s="4" t="n">
        <v>0.268799990415573</v>
      </c>
      <c r="B1229" s="4" t="n">
        <v>16236.9609375</v>
      </c>
    </row>
    <row r="1230" ht="15" customHeight="1" s="5">
      <c r="A1230" s="4" t="n">
        <v>0.268799990415573</v>
      </c>
      <c r="B1230" s="4" t="n">
        <v>16244.2265625</v>
      </c>
    </row>
    <row r="1231" ht="15" customHeight="1" s="5">
      <c r="A1231" s="4" t="n">
        <v>0.271195620298386</v>
      </c>
      <c r="B1231" s="4" t="n">
        <v>16252.0390625</v>
      </c>
    </row>
    <row r="1232" ht="15" customHeight="1" s="5">
      <c r="A1232" s="4" t="n">
        <v>0.271195620298386</v>
      </c>
      <c r="B1232" s="4" t="n">
        <v>16260.3515625</v>
      </c>
    </row>
    <row r="1233" ht="15" customHeight="1" s="5">
      <c r="A1233" s="4" t="n">
        <v>0.271200001239777</v>
      </c>
      <c r="B1233" s="4" t="n">
        <v>16269.3203125</v>
      </c>
    </row>
    <row r="1234" ht="15" customHeight="1" s="5">
      <c r="A1234" s="4" t="n">
        <v>0.271200001239777</v>
      </c>
      <c r="B1234" s="4" t="n">
        <v>16278.1953125</v>
      </c>
    </row>
    <row r="1235" ht="15" customHeight="1" s="5">
      <c r="A1235" s="4" t="n">
        <v>0.271200001239777</v>
      </c>
      <c r="B1235" s="4" t="n">
        <v>16287.1328125</v>
      </c>
    </row>
    <row r="1236" ht="15" customHeight="1" s="5">
      <c r="A1236" s="4" t="n">
        <v>0.271200001239777</v>
      </c>
      <c r="B1236" s="4" t="n">
        <v>16295.8515625</v>
      </c>
    </row>
    <row r="1237" ht="15" customHeight="1" s="5">
      <c r="A1237" s="4" t="n">
        <v>0.271200001239777</v>
      </c>
      <c r="B1237" s="4" t="n">
        <v>16304.1953125</v>
      </c>
    </row>
    <row r="1238" ht="15" customHeight="1" s="5">
      <c r="A1238" s="4" t="n">
        <v>0.272397816181183</v>
      </c>
      <c r="B1238" s="4" t="n">
        <v>16312.1015625</v>
      </c>
    </row>
    <row r="1239" ht="15" customHeight="1" s="5">
      <c r="A1239" s="4" t="n">
        <v>0.272397816181183</v>
      </c>
      <c r="B1239" s="4" t="n">
        <v>16319.7734375</v>
      </c>
    </row>
    <row r="1240" ht="15" customHeight="1" s="5">
      <c r="A1240" s="4" t="n">
        <v>0.272399991750717</v>
      </c>
      <c r="B1240" s="4" t="n">
        <v>16327.3515625</v>
      </c>
    </row>
    <row r="1241" ht="15" customHeight="1" s="5">
      <c r="A1241" s="4" t="n">
        <v>0.272399991750717</v>
      </c>
      <c r="B1241" s="4" t="n">
        <v>16335.0234375</v>
      </c>
    </row>
    <row r="1242" ht="15" customHeight="1" s="5">
      <c r="A1242" s="4" t="n">
        <v>0.272399991750717</v>
      </c>
      <c r="B1242" s="4" t="n">
        <v>16342.9765625</v>
      </c>
    </row>
    <row r="1243" ht="15" customHeight="1" s="5">
      <c r="A1243" s="4" t="n">
        <v>0.272399991750717</v>
      </c>
      <c r="B1243" s="4" t="n">
        <v>16351.6015625</v>
      </c>
    </row>
    <row r="1244" ht="15" customHeight="1" s="5">
      <c r="A1244" s="4" t="n">
        <v>0.272399991750717</v>
      </c>
      <c r="B1244" s="4" t="n">
        <v>16360.8828125</v>
      </c>
    </row>
    <row r="1245" ht="15" customHeight="1" s="5">
      <c r="A1245" s="4" t="n">
        <v>0.272399991750717</v>
      </c>
      <c r="B1245" s="4" t="n">
        <v>16370.2265625</v>
      </c>
    </row>
    <row r="1246" ht="15" customHeight="1" s="5">
      <c r="A1246" s="4" t="n">
        <v>0.273599982261658</v>
      </c>
      <c r="B1246" s="4" t="n">
        <v>16379.4140625</v>
      </c>
    </row>
    <row r="1247" ht="15" customHeight="1" s="5">
      <c r="A1247" s="4" t="n">
        <v>0.27360001206398</v>
      </c>
      <c r="B1247" s="4" t="n">
        <v>16388.0703125</v>
      </c>
    </row>
    <row r="1248" ht="15" customHeight="1" s="5">
      <c r="A1248" s="4" t="n">
        <v>0.27360001206398</v>
      </c>
      <c r="B1248" s="4" t="n">
        <v>16395.9453125</v>
      </c>
    </row>
    <row r="1249" ht="15" customHeight="1" s="5">
      <c r="A1249" s="4" t="n">
        <v>0.27360001206398</v>
      </c>
      <c r="B1249" s="4" t="n">
        <v>16403.1328125</v>
      </c>
    </row>
    <row r="1250" ht="15" customHeight="1" s="5">
      <c r="A1250" s="4" t="n">
        <v>0.27360001206398</v>
      </c>
      <c r="B1250" s="4" t="n">
        <v>16410.3046875</v>
      </c>
    </row>
    <row r="1251" ht="15" customHeight="1" s="5">
      <c r="A1251" s="4" t="n">
        <v>0.27360001206398</v>
      </c>
      <c r="B1251" s="4" t="n">
        <v>16418.0546875</v>
      </c>
    </row>
    <row r="1252" ht="15" customHeight="1" s="5">
      <c r="A1252" s="4" t="n">
        <v>0.27360001206398</v>
      </c>
      <c r="B1252" s="4" t="n">
        <v>16426.1484375</v>
      </c>
    </row>
    <row r="1253" ht="15" customHeight="1" s="5">
      <c r="A1253" s="4" t="n">
        <v>0.27360001206398</v>
      </c>
      <c r="B1253" s="4" t="n">
        <v>16434.8046875</v>
      </c>
    </row>
    <row r="1254" ht="15" customHeight="1" s="5">
      <c r="A1254" s="4" t="n">
        <v>0.274800002574921</v>
      </c>
      <c r="B1254" s="4" t="n">
        <v>16443.8359375</v>
      </c>
    </row>
    <row r="1255" ht="15" customHeight="1" s="5">
      <c r="A1255" s="4" t="n">
        <v>0.274800002574921</v>
      </c>
      <c r="B1255" s="4" t="n">
        <v>16452.9296875</v>
      </c>
    </row>
    <row r="1256" ht="15" customHeight="1" s="5">
      <c r="A1256" s="4" t="n">
        <v>0.274800002574921</v>
      </c>
      <c r="B1256" s="4" t="n">
        <v>16461.6171875</v>
      </c>
    </row>
    <row r="1257" ht="15" customHeight="1" s="5">
      <c r="A1257" s="4" t="n">
        <v>0.274800002574921</v>
      </c>
      <c r="B1257" s="4" t="n">
        <v>16470.2421875</v>
      </c>
    </row>
    <row r="1258" ht="15" customHeight="1" s="5">
      <c r="A1258" s="4" t="n">
        <v>0.274800002574921</v>
      </c>
      <c r="B1258" s="4" t="n">
        <v>16478.4609375</v>
      </c>
    </row>
    <row r="1259" ht="15" customHeight="1" s="5">
      <c r="A1259" s="4" t="n">
        <v>0.274800002574921</v>
      </c>
      <c r="B1259" s="4" t="n">
        <v>16486.4453125</v>
      </c>
    </row>
    <row r="1260" ht="15" customHeight="1" s="5">
      <c r="A1260" s="4" t="n">
        <v>0.274800002574921</v>
      </c>
      <c r="B1260" s="4" t="n">
        <v>16494.2734375</v>
      </c>
    </row>
    <row r="1261" ht="15" customHeight="1" s="5">
      <c r="A1261" s="4" t="n">
        <v>0.275997817516327</v>
      </c>
      <c r="B1261" s="4" t="n">
        <v>16502.1015625</v>
      </c>
    </row>
    <row r="1262" ht="15" customHeight="1" s="5">
      <c r="A1262" s="4" t="n">
        <v>0.275999993085861</v>
      </c>
      <c r="B1262" s="4" t="n">
        <v>16510.1015625</v>
      </c>
    </row>
    <row r="1263" ht="15" customHeight="1" s="5">
      <c r="A1263" s="4" t="n">
        <v>0.275999993085861</v>
      </c>
      <c r="B1263" s="4" t="n">
        <v>16518.5703125</v>
      </c>
    </row>
    <row r="1264" ht="15" customHeight="1" s="5">
      <c r="A1264" s="4" t="n">
        <v>0.275999993085861</v>
      </c>
      <c r="B1264" s="4" t="n">
        <v>16527.6640625</v>
      </c>
    </row>
    <row r="1265" ht="15" customHeight="1" s="5">
      <c r="A1265" s="4" t="n">
        <v>0.275999993085861</v>
      </c>
      <c r="B1265" s="4" t="n">
        <v>16536.8828125</v>
      </c>
    </row>
    <row r="1266" ht="15" customHeight="1" s="5">
      <c r="A1266" s="4" t="n">
        <v>0.275999993085861</v>
      </c>
      <c r="B1266" s="4" t="n">
        <v>16546.2265625</v>
      </c>
    </row>
    <row r="1267" ht="15" customHeight="1" s="5">
      <c r="A1267" s="4" t="n">
        <v>0.275999993085861</v>
      </c>
      <c r="B1267" s="4" t="n">
        <v>16555.2890625</v>
      </c>
    </row>
    <row r="1268" ht="15" customHeight="1" s="5">
      <c r="A1268" s="4" t="n">
        <v>0.277197808027267</v>
      </c>
      <c r="B1268" s="4" t="n">
        <v>16563.6328125</v>
      </c>
    </row>
    <row r="1269" ht="15" customHeight="1" s="5">
      <c r="A1269" s="4" t="n">
        <v>0.277200013399124</v>
      </c>
      <c r="B1269" s="4" t="n">
        <v>16571.2265625</v>
      </c>
    </row>
    <row r="1270" ht="15" customHeight="1" s="5">
      <c r="A1270" s="4" t="n">
        <v>0.277200013399124</v>
      </c>
      <c r="B1270" s="4" t="n">
        <v>16578.6484375</v>
      </c>
    </row>
    <row r="1271" ht="15" customHeight="1" s="5">
      <c r="A1271" s="4" t="n">
        <v>0.277200013399124</v>
      </c>
      <c r="B1271" s="4" t="n">
        <v>16586.0078125</v>
      </c>
    </row>
    <row r="1272" ht="15" customHeight="1" s="5">
      <c r="A1272" s="4" t="n">
        <v>0.277200013399124</v>
      </c>
      <c r="B1272" s="4" t="n">
        <v>16593.8984375</v>
      </c>
    </row>
    <row r="1273" ht="15" customHeight="1" s="5">
      <c r="A1273" s="4" t="n">
        <v>0.277200013399124</v>
      </c>
      <c r="B1273" s="4" t="n">
        <v>16602.4609375</v>
      </c>
    </row>
    <row r="1274" ht="15" customHeight="1" s="5">
      <c r="A1274" s="4" t="n">
        <v>0.27839782834053</v>
      </c>
      <c r="B1274" s="4" t="n">
        <v>16611.5859375</v>
      </c>
    </row>
    <row r="1275" ht="15" customHeight="1" s="5">
      <c r="A1275" s="4" t="n">
        <v>0.278400003910065</v>
      </c>
      <c r="B1275" s="4" t="n">
        <v>16620.7734375</v>
      </c>
    </row>
    <row r="1276" ht="15" customHeight="1" s="5">
      <c r="A1276" s="4" t="n">
        <v>0.278400003910065</v>
      </c>
      <c r="B1276" s="4" t="n">
        <v>16629.9609375</v>
      </c>
    </row>
    <row r="1277" ht="15" customHeight="1" s="5">
      <c r="A1277" s="4" t="n">
        <v>0.278400003910065</v>
      </c>
      <c r="B1277" s="4" t="n">
        <v>16638.7109375</v>
      </c>
    </row>
    <row r="1278" ht="15" customHeight="1" s="5">
      <c r="A1278" s="4" t="n">
        <v>0.278400003910065</v>
      </c>
      <c r="B1278" s="4" t="n">
        <v>16647.1171875</v>
      </c>
    </row>
    <row r="1279" ht="15" customHeight="1" s="5">
      <c r="A1279" s="4" t="n">
        <v>0.278400003910065</v>
      </c>
      <c r="B1279" s="4" t="n">
        <v>16655.0703125</v>
      </c>
    </row>
    <row r="1280" ht="15" customHeight="1" s="5">
      <c r="A1280" s="4" t="n">
        <v>0.278400003910065</v>
      </c>
      <c r="B1280" s="4" t="n">
        <v>16662.8984375</v>
      </c>
    </row>
    <row r="1281" ht="15" customHeight="1" s="5">
      <c r="A1281" s="4" t="n">
        <v>0.278400003910065</v>
      </c>
      <c r="B1281" s="4" t="n">
        <v>16670.6640625</v>
      </c>
    </row>
    <row r="1282" ht="15" customHeight="1" s="5">
      <c r="A1282" s="4" t="n">
        <v>0.279597818851471</v>
      </c>
      <c r="B1282" s="4" t="n">
        <v>16678.4921875</v>
      </c>
    </row>
    <row r="1283" ht="15" customHeight="1" s="5">
      <c r="A1283" s="4" t="n">
        <v>0.279599994421005</v>
      </c>
      <c r="B1283" s="4" t="n">
        <v>16686.580078125</v>
      </c>
    </row>
    <row r="1284" ht="15" customHeight="1" s="5">
      <c r="A1284" s="4" t="n">
        <v>0.279599994421005</v>
      </c>
      <c r="B1284" s="4" t="n">
        <v>16695.236328125</v>
      </c>
    </row>
    <row r="1285" ht="15" customHeight="1" s="5">
      <c r="A1285" s="4" t="n">
        <v>0.279599994421005</v>
      </c>
      <c r="B1285" s="4" t="n">
        <v>16704.361328125</v>
      </c>
    </row>
    <row r="1286" ht="15" customHeight="1" s="5">
      <c r="A1286" s="4" t="n">
        <v>0.279599994421005</v>
      </c>
      <c r="B1286" s="4" t="n">
        <v>16713.486328125</v>
      </c>
    </row>
    <row r="1287" ht="15" customHeight="1" s="5">
      <c r="A1287" s="4" t="n">
        <v>0.279599994421005</v>
      </c>
      <c r="B1287" s="4" t="n">
        <v>16722.392578125</v>
      </c>
    </row>
    <row r="1288" ht="15" customHeight="1" s="5">
      <c r="A1288" s="4" t="n">
        <v>0.280797809362411</v>
      </c>
      <c r="B1288" s="4" t="n">
        <v>16730.673828125</v>
      </c>
    </row>
    <row r="1289" ht="15" customHeight="1" s="5">
      <c r="A1289" s="4" t="n">
        <v>0.280800014734268</v>
      </c>
      <c r="B1289" s="4" t="n">
        <v>16738.376953125</v>
      </c>
    </row>
    <row r="1290" ht="15" customHeight="1" s="5">
      <c r="A1290" s="4" t="n">
        <v>0.280800014734268</v>
      </c>
      <c r="B1290" s="4" t="n">
        <v>16745.642578125</v>
      </c>
    </row>
    <row r="1291" ht="15" customHeight="1" s="5">
      <c r="A1291" s="4" t="n">
        <v>0.280800014734268</v>
      </c>
      <c r="B1291" s="4" t="n">
        <v>16752.751953125</v>
      </c>
    </row>
    <row r="1292" ht="15" customHeight="1" s="5">
      <c r="A1292" s="4" t="n">
        <v>0.280800014734268</v>
      </c>
      <c r="B1292" s="4" t="n">
        <v>16760.158203125</v>
      </c>
    </row>
    <row r="1293" ht="15" customHeight="1" s="5">
      <c r="A1293" s="4" t="n">
        <v>0.280800014734268</v>
      </c>
      <c r="B1293" s="4" t="n">
        <v>16768.251953125</v>
      </c>
    </row>
    <row r="1294" ht="15" customHeight="1" s="5">
      <c r="A1294" s="4" t="n">
        <v>0.280800014734268</v>
      </c>
      <c r="B1294" s="4" t="n">
        <v>16776.814453125</v>
      </c>
    </row>
    <row r="1295" ht="15" customHeight="1" s="5">
      <c r="A1295" s="4" t="n">
        <v>0.280800014734268</v>
      </c>
      <c r="B1295" s="4" t="n">
        <v>16785.595703125</v>
      </c>
    </row>
    <row r="1296" ht="15" customHeight="1" s="5">
      <c r="A1296" s="4" t="n">
        <v>0.281997829675674</v>
      </c>
      <c r="B1296" s="4" t="n">
        <v>16794.533203125</v>
      </c>
    </row>
    <row r="1297" ht="15" customHeight="1" s="5">
      <c r="A1297" s="4" t="n">
        <v>0.282000005245209</v>
      </c>
      <c r="B1297" s="4" t="n">
        <v>16803.376953125</v>
      </c>
    </row>
    <row r="1298" ht="15" customHeight="1" s="5">
      <c r="A1298" s="4" t="n">
        <v>0.282000005245209</v>
      </c>
      <c r="B1298" s="4" t="n">
        <v>16812.001953125</v>
      </c>
    </row>
    <row r="1299" ht="15" customHeight="1" s="5">
      <c r="A1299" s="4" t="n">
        <v>0.282000005245209</v>
      </c>
      <c r="B1299" s="4" t="n">
        <v>16820.376953125</v>
      </c>
    </row>
    <row r="1300" ht="15" customHeight="1" s="5">
      <c r="A1300" s="4" t="n">
        <v>0.282000005245209</v>
      </c>
      <c r="B1300" s="4" t="n">
        <v>16828.470703125</v>
      </c>
    </row>
    <row r="1301" ht="15" customHeight="1" s="5">
      <c r="A1301" s="4" t="n">
        <v>0.283197820186615</v>
      </c>
      <c r="B1301" s="4" t="n">
        <v>16836.423828125</v>
      </c>
    </row>
    <row r="1302" ht="15" customHeight="1" s="5">
      <c r="A1302" s="4" t="n">
        <v>0.283199995756149</v>
      </c>
      <c r="B1302" s="4" t="n">
        <v>16844.236328125</v>
      </c>
    </row>
    <row r="1303" ht="15" customHeight="1" s="5">
      <c r="A1303" s="4" t="n">
        <v>0.283199995756149</v>
      </c>
      <c r="B1303" s="4" t="n">
        <v>16852.111328125</v>
      </c>
    </row>
    <row r="1304" ht="15" customHeight="1" s="5">
      <c r="A1304" s="4" t="n">
        <v>0.283199995756149</v>
      </c>
      <c r="B1304" s="4" t="n">
        <v>16860.392578125</v>
      </c>
    </row>
    <row r="1305" ht="15" customHeight="1" s="5">
      <c r="A1305" s="4" t="n">
        <v>0.283199995756149</v>
      </c>
      <c r="B1305" s="4" t="n">
        <v>16869.111328125</v>
      </c>
    </row>
    <row r="1306" ht="15" customHeight="1" s="5">
      <c r="A1306" s="4" t="n">
        <v>0.283199995756149</v>
      </c>
      <c r="B1306" s="4" t="n">
        <v>16878.361328125</v>
      </c>
    </row>
    <row r="1307" ht="15" customHeight="1" s="5">
      <c r="A1307" s="4" t="n">
        <v>0.284397810697556</v>
      </c>
      <c r="B1307" s="4" t="n">
        <v>16887.892578125</v>
      </c>
    </row>
    <row r="1308" ht="15" customHeight="1" s="5">
      <c r="A1308" s="4" t="n">
        <v>0.28439998626709</v>
      </c>
      <c r="B1308" s="4" t="n">
        <v>16897.017578125</v>
      </c>
    </row>
    <row r="1309" ht="15" customHeight="1" s="5">
      <c r="A1309" s="4" t="n">
        <v>0.28439998626709</v>
      </c>
      <c r="B1309" s="4" t="n">
        <v>16905.548828125</v>
      </c>
    </row>
    <row r="1310" ht="15" customHeight="1" s="5">
      <c r="A1310" s="4" t="n">
        <v>0.28439998626709</v>
      </c>
      <c r="B1310" s="4" t="n">
        <v>16913.345703125</v>
      </c>
    </row>
    <row r="1311" ht="15" customHeight="1" s="5">
      <c r="A1311" s="4" t="n">
        <v>0.28439998626709</v>
      </c>
      <c r="B1311" s="4" t="n">
        <v>16920.611328125</v>
      </c>
    </row>
    <row r="1312" ht="15" customHeight="1" s="5">
      <c r="A1312" s="4" t="n">
        <v>0.28439998626709</v>
      </c>
      <c r="B1312" s="4" t="n">
        <v>16927.845703125</v>
      </c>
    </row>
    <row r="1313" ht="15" customHeight="1" s="5">
      <c r="A1313" s="4" t="n">
        <v>0.28439998626709</v>
      </c>
      <c r="B1313" s="4" t="n">
        <v>16935.548828125</v>
      </c>
    </row>
    <row r="1314" ht="15" customHeight="1" s="5">
      <c r="A1314" s="4" t="n">
        <v>0.28439998626709</v>
      </c>
      <c r="B1314" s="4" t="n">
        <v>16943.626953125</v>
      </c>
    </row>
    <row r="1315" ht="15" customHeight="1" s="5">
      <c r="A1315" s="4" t="n">
        <v>0.28559997677803</v>
      </c>
      <c r="B1315" s="4" t="n">
        <v>16952.251953125</v>
      </c>
    </row>
    <row r="1316" ht="15" customHeight="1" s="5">
      <c r="A1316" s="4" t="n">
        <v>0.285600006580353</v>
      </c>
      <c r="B1316" s="4" t="n">
        <v>16961.095703125</v>
      </c>
    </row>
    <row r="1317" ht="15" customHeight="1" s="5">
      <c r="A1317" s="4" t="n">
        <v>0.285600006580353</v>
      </c>
      <c r="B1317" s="4" t="n">
        <v>16970.033203125</v>
      </c>
    </row>
    <row r="1318" ht="15" customHeight="1" s="5">
      <c r="A1318" s="4" t="n">
        <v>0.285600006580353</v>
      </c>
      <c r="B1318" s="4" t="n">
        <v>16978.626953125</v>
      </c>
    </row>
    <row r="1319" ht="15" customHeight="1" s="5">
      <c r="A1319" s="4" t="n">
        <v>0.285600006580353</v>
      </c>
      <c r="B1319" s="4" t="n">
        <v>16986.814453125</v>
      </c>
    </row>
    <row r="1320" ht="15" customHeight="1" s="5">
      <c r="A1320" s="4" t="n">
        <v>0.285600006580353</v>
      </c>
      <c r="B1320" s="4" t="n">
        <v>16994.720703125</v>
      </c>
    </row>
    <row r="1321" ht="15" customHeight="1" s="5">
      <c r="A1321" s="4" t="n">
        <v>0.285600006580353</v>
      </c>
      <c r="B1321" s="4" t="n">
        <v>17002.408203125</v>
      </c>
    </row>
    <row r="1322" ht="15" customHeight="1" s="5">
      <c r="A1322" s="4" t="n">
        <v>0.285600006580353</v>
      </c>
      <c r="B1322" s="4" t="n">
        <v>17009.908203125</v>
      </c>
    </row>
    <row r="1323" ht="15" customHeight="1" s="5">
      <c r="A1323" s="4" t="n">
        <v>0.285600006580353</v>
      </c>
      <c r="B1323" s="4" t="n">
        <v>17017.361328125</v>
      </c>
    </row>
    <row r="1324" ht="15" customHeight="1" s="5">
      <c r="A1324" s="4" t="n">
        <v>0.286799997091293</v>
      </c>
      <c r="B1324" s="4" t="n">
        <v>17025.314453125</v>
      </c>
    </row>
    <row r="1325" ht="15" customHeight="1" s="5">
      <c r="A1325" s="4" t="n">
        <v>0.286799997091293</v>
      </c>
      <c r="B1325" s="4" t="n">
        <v>17033.751953125</v>
      </c>
    </row>
    <row r="1326" ht="15" customHeight="1" s="5">
      <c r="A1326" s="4" t="n">
        <v>0.286799997091293</v>
      </c>
      <c r="B1326" s="4" t="n">
        <v>17042.876953125</v>
      </c>
    </row>
    <row r="1327" ht="15" customHeight="1" s="5">
      <c r="A1327" s="4" t="n">
        <v>0.286799997091293</v>
      </c>
      <c r="B1327" s="4" t="n">
        <v>17052.439453125</v>
      </c>
    </row>
    <row r="1328" ht="15" customHeight="1" s="5">
      <c r="A1328" s="4" t="n">
        <v>0.286799997091293</v>
      </c>
      <c r="B1328" s="4" t="n">
        <v>17062.158203125</v>
      </c>
    </row>
    <row r="1329" ht="15" customHeight="1" s="5">
      <c r="A1329" s="4" t="n">
        <v>0.286799997091293</v>
      </c>
      <c r="B1329" s="4" t="n">
        <v>17071.251953125</v>
      </c>
    </row>
    <row r="1330" ht="15" customHeight="1" s="5">
      <c r="A1330" s="4" t="n">
        <v>0.286799997091293</v>
      </c>
      <c r="B1330" s="4" t="n">
        <v>17079.814453125</v>
      </c>
    </row>
    <row r="1331" ht="15" customHeight="1" s="5">
      <c r="A1331" s="4" t="n">
        <v>0.286799997091293</v>
      </c>
      <c r="B1331" s="4" t="n">
        <v>17087.611328125</v>
      </c>
    </row>
    <row r="1332" ht="15" customHeight="1" s="5">
      <c r="A1332" s="4" t="n">
        <v>0.287999987602234</v>
      </c>
      <c r="B1332" s="4" t="n">
        <v>17094.939453125</v>
      </c>
    </row>
    <row r="1333" ht="15" customHeight="1" s="5">
      <c r="A1333" s="4" t="n">
        <v>0.287999987602234</v>
      </c>
      <c r="B1333" s="4" t="n">
        <v>17102.080078125</v>
      </c>
    </row>
    <row r="1334" ht="15" customHeight="1" s="5">
      <c r="A1334" s="4" t="n">
        <v>0.287999987602234</v>
      </c>
      <c r="B1334" s="4" t="n">
        <v>17110.064453125</v>
      </c>
    </row>
    <row r="1335" ht="15" customHeight="1" s="5">
      <c r="A1335" s="4" t="n">
        <v>0.287999987602234</v>
      </c>
      <c r="B1335" s="4" t="n">
        <v>17118.533203125</v>
      </c>
    </row>
    <row r="1336" ht="15" customHeight="1" s="5">
      <c r="A1336" s="4" t="n">
        <v>0.28919780254364</v>
      </c>
      <c r="B1336" s="4" t="n">
        <v>17127.751953125</v>
      </c>
    </row>
    <row r="1337" ht="15" customHeight="1" s="5">
      <c r="A1337" s="4" t="n">
        <v>0.289200007915497</v>
      </c>
      <c r="B1337" s="4" t="n">
        <v>17137.220703125</v>
      </c>
    </row>
    <row r="1338" ht="15" customHeight="1" s="5">
      <c r="A1338" s="4" t="n">
        <v>0.289200007915497</v>
      </c>
      <c r="B1338" s="4" t="n">
        <v>17146.845703125</v>
      </c>
    </row>
    <row r="1339" ht="15" customHeight="1" s="5">
      <c r="A1339" s="4" t="n">
        <v>0.289200007915497</v>
      </c>
      <c r="B1339" s="4" t="n">
        <v>17155.939453125</v>
      </c>
    </row>
    <row r="1340" ht="15" customHeight="1" s="5">
      <c r="A1340" s="4" t="n">
        <v>0.289200007915497</v>
      </c>
      <c r="B1340" s="4" t="n">
        <v>17164.595703125</v>
      </c>
    </row>
    <row r="1341" ht="15" customHeight="1" s="5">
      <c r="A1341" s="4" t="n">
        <v>0.289200007915497</v>
      </c>
      <c r="B1341" s="4" t="n">
        <v>17172.673828125</v>
      </c>
    </row>
    <row r="1342" ht="15" customHeight="1" s="5">
      <c r="A1342" s="4" t="n">
        <v>0.289200007915497</v>
      </c>
      <c r="B1342" s="4" t="n">
        <v>17180.251953125</v>
      </c>
    </row>
    <row r="1343" ht="15" customHeight="1" s="5">
      <c r="A1343" s="4" t="n">
        <v>0.289200007915497</v>
      </c>
      <c r="B1343" s="4" t="n">
        <v>17187.767578125</v>
      </c>
    </row>
    <row r="1344" ht="15" customHeight="1" s="5">
      <c r="A1344" s="4" t="n">
        <v>0.289200007915497</v>
      </c>
      <c r="B1344" s="4" t="n">
        <v>17195.298828125</v>
      </c>
    </row>
    <row r="1345" ht="15" customHeight="1" s="5">
      <c r="A1345" s="4" t="n">
        <v>0.289200007915497</v>
      </c>
      <c r="B1345" s="4" t="n">
        <v>17203.330078125</v>
      </c>
    </row>
    <row r="1346" ht="15" customHeight="1" s="5">
      <c r="A1346" s="4" t="n">
        <v>0.290399998426437</v>
      </c>
      <c r="B1346" s="4" t="n">
        <v>17211.830078125</v>
      </c>
    </row>
    <row r="1347" ht="15" customHeight="1" s="5">
      <c r="A1347" s="4" t="n">
        <v>0.290399998426437</v>
      </c>
      <c r="B1347" s="4" t="n">
        <v>17221.080078125</v>
      </c>
    </row>
    <row r="1348" ht="15" customHeight="1" s="5">
      <c r="A1348" s="4" t="n">
        <v>0.290399998426437</v>
      </c>
      <c r="B1348" s="4" t="n">
        <v>17230.673828125</v>
      </c>
    </row>
    <row r="1349" ht="15" customHeight="1" s="5">
      <c r="A1349" s="4" t="n">
        <v>0.290399998426437</v>
      </c>
      <c r="B1349" s="4" t="n">
        <v>17240.205078125</v>
      </c>
    </row>
    <row r="1350" ht="15" customHeight="1" s="5">
      <c r="A1350" s="4" t="n">
        <v>0.290399998426437</v>
      </c>
      <c r="B1350" s="4" t="n">
        <v>17249.330078125</v>
      </c>
    </row>
    <row r="1351" ht="15" customHeight="1" s="5">
      <c r="A1351" s="4" t="n">
        <v>0.290399998426437</v>
      </c>
      <c r="B1351" s="4" t="n">
        <v>17257.611328125</v>
      </c>
    </row>
    <row r="1352" ht="15" customHeight="1" s="5">
      <c r="A1352" s="4" t="n">
        <v>0.290399998426437</v>
      </c>
      <c r="B1352" s="4" t="n">
        <v>17265.001953125</v>
      </c>
    </row>
    <row r="1353" ht="15" customHeight="1" s="5">
      <c r="A1353" s="4" t="n">
        <v>0.290399998426437</v>
      </c>
      <c r="B1353" s="4" t="n">
        <v>17272.267578125</v>
      </c>
    </row>
    <row r="1354" ht="15" customHeight="1" s="5">
      <c r="A1354" s="4" t="n">
        <v>0.291597813367844</v>
      </c>
      <c r="B1354" s="4" t="n">
        <v>17279.892578125</v>
      </c>
    </row>
    <row r="1355" ht="15" customHeight="1" s="5">
      <c r="A1355" s="4" t="n">
        <v>0.291599988937378</v>
      </c>
      <c r="B1355" s="4" t="n">
        <v>17288.064453125</v>
      </c>
    </row>
    <row r="1356" ht="15" customHeight="1" s="5">
      <c r="A1356" s="4" t="n">
        <v>0.291599988937378</v>
      </c>
      <c r="B1356" s="4" t="n">
        <v>17297.126953125</v>
      </c>
    </row>
    <row r="1357" ht="15" customHeight="1" s="5">
      <c r="A1357" s="4" t="n">
        <v>0.291599988937378</v>
      </c>
      <c r="B1357" s="4" t="n">
        <v>17306.720703125</v>
      </c>
    </row>
    <row r="1358" ht="15" customHeight="1" s="5">
      <c r="A1358" s="4" t="n">
        <v>0.291599988937378</v>
      </c>
      <c r="B1358" s="4" t="n">
        <v>17316.314453125</v>
      </c>
    </row>
    <row r="1359" ht="15" customHeight="1" s="5">
      <c r="A1359" s="4" t="n">
        <v>0.291599988937378</v>
      </c>
      <c r="B1359" s="4" t="n">
        <v>17325.783203125</v>
      </c>
    </row>
    <row r="1360" ht="15" customHeight="1" s="5">
      <c r="A1360" s="4" t="n">
        <v>0.291599988937378</v>
      </c>
      <c r="B1360" s="4" t="n">
        <v>17334.626953125</v>
      </c>
    </row>
    <row r="1361" ht="15" customHeight="1" s="5">
      <c r="A1361" s="4" t="n">
        <v>0.291599988937378</v>
      </c>
      <c r="B1361" s="4" t="n">
        <v>17342.939453125</v>
      </c>
    </row>
    <row r="1362" ht="15" customHeight="1" s="5">
      <c r="A1362" s="4" t="n">
        <v>0.292799979448318</v>
      </c>
      <c r="B1362" s="4" t="n">
        <v>17350.876953125</v>
      </c>
    </row>
    <row r="1363" ht="15" customHeight="1" s="5">
      <c r="A1363" s="4" t="n">
        <v>0.292800009250641</v>
      </c>
      <c r="B1363" s="4" t="n">
        <v>17358.580078125</v>
      </c>
    </row>
    <row r="1364" ht="15" customHeight="1" s="5">
      <c r="A1364" s="4" t="n">
        <v>0.292800009250641</v>
      </c>
      <c r="B1364" s="4" t="n">
        <v>17366.080078125</v>
      </c>
    </row>
    <row r="1365" ht="15" customHeight="1" s="5">
      <c r="A1365" s="4" t="n">
        <v>0.292800009250641</v>
      </c>
      <c r="B1365" s="4" t="n">
        <v>17373.923828125</v>
      </c>
    </row>
    <row r="1366" ht="15" customHeight="1" s="5">
      <c r="A1366" s="4" t="n">
        <v>0.292800009250641</v>
      </c>
      <c r="B1366" s="4" t="n">
        <v>17382.142578125</v>
      </c>
    </row>
    <row r="1367" ht="15" customHeight="1" s="5">
      <c r="A1367" s="4" t="n">
        <v>0.292800009250641</v>
      </c>
      <c r="B1367" s="4" t="n">
        <v>17391.330078125</v>
      </c>
    </row>
    <row r="1368" ht="15" customHeight="1" s="5">
      <c r="A1368" s="4" t="n">
        <v>0.292800009250641</v>
      </c>
      <c r="B1368" s="4" t="n">
        <v>17400.986328125</v>
      </c>
    </row>
    <row r="1369" ht="15" customHeight="1" s="5">
      <c r="A1369" s="4" t="n">
        <v>0.293997824192047</v>
      </c>
      <c r="B1369" s="4" t="n">
        <v>17410.923828125</v>
      </c>
    </row>
    <row r="1370" ht="15" customHeight="1" s="5">
      <c r="A1370" s="4" t="n">
        <v>0.293999999761581</v>
      </c>
      <c r="B1370" s="4" t="n">
        <v>17420.361328125</v>
      </c>
    </row>
    <row r="1371" ht="15" customHeight="1" s="5">
      <c r="A1371" s="4" t="n">
        <v>0.293999999761581</v>
      </c>
      <c r="B1371" s="4" t="n">
        <v>17429.173828125</v>
      </c>
    </row>
    <row r="1372" ht="15" customHeight="1" s="5">
      <c r="A1372" s="4" t="n">
        <v>0.293999999761581</v>
      </c>
      <c r="B1372" s="4" t="n">
        <v>17436.955078125</v>
      </c>
    </row>
    <row r="1373" ht="15" customHeight="1" s="5">
      <c r="A1373" s="4" t="n">
        <v>0.295197814702988</v>
      </c>
      <c r="B1373" s="4" t="n">
        <v>17444.173828125</v>
      </c>
    </row>
    <row r="1374" ht="15" customHeight="1" s="5">
      <c r="A1374" s="4" t="n">
        <v>0.295199990272522</v>
      </c>
      <c r="B1374" s="4" t="n">
        <v>17451.533203125</v>
      </c>
    </row>
    <row r="1375" ht="15" customHeight="1" s="5">
      <c r="A1375" s="4" t="n">
        <v>0.295199990272522</v>
      </c>
      <c r="B1375" s="4" t="n">
        <v>17459.548828125</v>
      </c>
    </row>
    <row r="1376" ht="15" customHeight="1" s="5">
      <c r="A1376" s="4" t="n">
        <v>0.295199990272522</v>
      </c>
      <c r="B1376" s="4" t="n">
        <v>17468.111328125</v>
      </c>
    </row>
    <row r="1377" ht="15" customHeight="1" s="5">
      <c r="A1377" s="4" t="n">
        <v>0.295199990272522</v>
      </c>
      <c r="B1377" s="4" t="n">
        <v>17477.298828125</v>
      </c>
    </row>
    <row r="1378" ht="15" customHeight="1" s="5">
      <c r="A1378" s="4" t="n">
        <v>0.295199990272522</v>
      </c>
      <c r="B1378" s="4" t="n">
        <v>17486.736328125</v>
      </c>
    </row>
    <row r="1379" ht="15" customHeight="1" s="5">
      <c r="A1379" s="4" t="n">
        <v>0.295199990272522</v>
      </c>
      <c r="B1379" s="4" t="n">
        <v>17495.986328125</v>
      </c>
    </row>
    <row r="1380" ht="15" customHeight="1" s="5">
      <c r="A1380" s="4" t="n">
        <v>0.295199990272522</v>
      </c>
      <c r="B1380" s="4" t="n">
        <v>17504.705078125</v>
      </c>
    </row>
    <row r="1381" ht="15" customHeight="1" s="5">
      <c r="A1381" s="4" t="n">
        <v>0.295199990272522</v>
      </c>
      <c r="B1381" s="4" t="n">
        <v>17512.986328125</v>
      </c>
    </row>
    <row r="1382" ht="15" customHeight="1" s="5">
      <c r="A1382" s="4" t="n">
        <v>0.295199990272522</v>
      </c>
      <c r="B1382" s="4" t="n">
        <v>17520.845703125</v>
      </c>
    </row>
    <row r="1383" ht="15" customHeight="1" s="5">
      <c r="A1383" s="4" t="n">
        <v>0.296397805213928</v>
      </c>
      <c r="B1383" s="4" t="n">
        <v>17528.251953125</v>
      </c>
    </row>
    <row r="1384" ht="15" customHeight="1" s="5">
      <c r="A1384" s="4" t="n">
        <v>0.296400010585785</v>
      </c>
      <c r="B1384" s="4" t="n">
        <v>17535.658203125</v>
      </c>
    </row>
    <row r="1385" ht="15" customHeight="1" s="5">
      <c r="A1385" s="4" t="n">
        <v>0.296400010585785</v>
      </c>
      <c r="B1385" s="4" t="n">
        <v>17543.126953125</v>
      </c>
    </row>
    <row r="1386" ht="15" customHeight="1" s="5">
      <c r="A1386" s="4" t="n">
        <v>0.296400010585785</v>
      </c>
      <c r="B1386" s="4" t="n">
        <v>17550.955078125</v>
      </c>
    </row>
    <row r="1387" ht="15" customHeight="1" s="5">
      <c r="A1387" s="4" t="n">
        <v>0.296400010585785</v>
      </c>
      <c r="B1387" s="4" t="n">
        <v>17559.142578125</v>
      </c>
    </row>
    <row r="1388" ht="15" customHeight="1" s="5">
      <c r="A1388" s="4" t="n">
        <v>0.296400010585785</v>
      </c>
      <c r="B1388" s="4" t="n">
        <v>17567.923828125</v>
      </c>
    </row>
    <row r="1389" ht="15" customHeight="1" s="5">
      <c r="A1389" s="4" t="n">
        <v>0.296400010585785</v>
      </c>
      <c r="B1389" s="4" t="n">
        <v>17577.111328125</v>
      </c>
    </row>
    <row r="1390" ht="15" customHeight="1" s="5">
      <c r="A1390" s="4" t="n">
        <v>0.296400010585785</v>
      </c>
      <c r="B1390" s="4" t="n">
        <v>17586.173828125</v>
      </c>
    </row>
    <row r="1391" ht="15" customHeight="1" s="5">
      <c r="A1391" s="4" t="n">
        <v>0.296400010585785</v>
      </c>
      <c r="B1391" s="4" t="n">
        <v>17594.736328125</v>
      </c>
    </row>
    <row r="1392" ht="15" customHeight="1" s="5">
      <c r="A1392" s="4" t="n">
        <v>0.297597825527191</v>
      </c>
      <c r="B1392" s="4" t="n">
        <v>17602.720703125</v>
      </c>
    </row>
    <row r="1393" ht="15" customHeight="1" s="5">
      <c r="A1393" s="4" t="n">
        <v>0.297600001096725</v>
      </c>
      <c r="B1393" s="4" t="n">
        <v>17610.189453125</v>
      </c>
    </row>
    <row r="1394" ht="15" customHeight="1" s="5">
      <c r="A1394" s="4" t="n">
        <v>0.297600001096725</v>
      </c>
      <c r="B1394" s="4" t="n">
        <v>17617.158203125</v>
      </c>
    </row>
    <row r="1395" ht="15" customHeight="1" s="5">
      <c r="A1395" s="4" t="n">
        <v>0.297600001096725</v>
      </c>
      <c r="B1395" s="4" t="n">
        <v>17624.642578125</v>
      </c>
    </row>
    <row r="1396" ht="15" customHeight="1" s="5">
      <c r="A1396" s="4" t="n">
        <v>0.297600001096725</v>
      </c>
      <c r="B1396" s="4" t="n">
        <v>17632.611328125</v>
      </c>
    </row>
    <row r="1397" ht="15" customHeight="1" s="5">
      <c r="A1397" s="4" t="n">
        <v>0.297600001096725</v>
      </c>
      <c r="B1397" s="4" t="n">
        <v>17641.236328125</v>
      </c>
    </row>
    <row r="1398" ht="15" customHeight="1" s="5">
      <c r="A1398" s="4" t="n">
        <v>0.298799991607666</v>
      </c>
      <c r="B1398" s="4" t="n">
        <v>17650.330078125</v>
      </c>
    </row>
    <row r="1399" ht="15" customHeight="1" s="5">
      <c r="A1399" s="4" t="n">
        <v>0.298799991607666</v>
      </c>
      <c r="B1399" s="4" t="n">
        <v>17659.517578125</v>
      </c>
    </row>
    <row r="1400" ht="15" customHeight="1" s="5">
      <c r="A1400" s="4" t="n">
        <v>0.298799991607666</v>
      </c>
      <c r="B1400" s="4" t="n">
        <v>17668.392578125</v>
      </c>
    </row>
    <row r="1401" ht="15" customHeight="1" s="5">
      <c r="A1401" s="4" t="n">
        <v>0.298799991607666</v>
      </c>
      <c r="B1401" s="4" t="n">
        <v>17677.173828125</v>
      </c>
    </row>
    <row r="1402" ht="15" customHeight="1" s="5">
      <c r="A1402" s="4" t="n">
        <v>0.298799991607666</v>
      </c>
      <c r="B1402" s="4" t="n">
        <v>17685.455078125</v>
      </c>
    </row>
    <row r="1403" ht="15" customHeight="1" s="5">
      <c r="A1403" s="4" t="n">
        <v>0.299999982118607</v>
      </c>
      <c r="B1403" s="4" t="n">
        <v>17693.283203125</v>
      </c>
    </row>
    <row r="1404" ht="15" customHeight="1" s="5">
      <c r="A1404" s="4" t="n">
        <v>0.300000011920929</v>
      </c>
      <c r="B1404" s="4" t="n">
        <v>17700.923828125</v>
      </c>
    </row>
    <row r="1405" ht="15" customHeight="1" s="5">
      <c r="A1405" s="4" t="n">
        <v>0.300000011920929</v>
      </c>
      <c r="B1405" s="4" t="n">
        <v>17708.517578125</v>
      </c>
    </row>
    <row r="1406" ht="15" customHeight="1" s="5">
      <c r="A1406" s="4" t="n">
        <v>0.301200002431869</v>
      </c>
      <c r="B1406" s="4" t="n">
        <v>17716.126953125</v>
      </c>
    </row>
    <row r="1407" ht="15" customHeight="1" s="5">
      <c r="A1407" s="4" t="n">
        <v>0.301200002431869</v>
      </c>
      <c r="B1407" s="4" t="n">
        <v>17724.095703125</v>
      </c>
    </row>
    <row r="1408" ht="15" customHeight="1" s="5">
      <c r="A1408" s="4" t="n">
        <v>0.301200002431869</v>
      </c>
      <c r="B1408" s="4" t="n">
        <v>17732.533203125</v>
      </c>
    </row>
    <row r="1409" ht="15" customHeight="1" s="5">
      <c r="A1409" s="4" t="n">
        <v>0.301200002431869</v>
      </c>
      <c r="B1409" s="4" t="n">
        <v>17741.251953125</v>
      </c>
    </row>
    <row r="1410" ht="15" customHeight="1" s="5">
      <c r="A1410" s="4" t="n">
        <v>0.301200002431869</v>
      </c>
      <c r="B1410" s="4" t="n">
        <v>17750.064453125</v>
      </c>
    </row>
    <row r="1411" ht="15" customHeight="1" s="5">
      <c r="A1411" s="4" t="n">
        <v>0.301200002431869</v>
      </c>
      <c r="B1411" s="4" t="n">
        <v>17758.751953125</v>
      </c>
    </row>
    <row r="1412" ht="15" customHeight="1" s="5">
      <c r="A1412" s="4" t="n">
        <v>0.301200002431869</v>
      </c>
      <c r="B1412" s="4" t="n">
        <v>17766.798828125</v>
      </c>
    </row>
    <row r="1413" ht="15" customHeight="1" s="5">
      <c r="A1413" s="4" t="n">
        <v>0.301200002431869</v>
      </c>
      <c r="B1413" s="4" t="n">
        <v>17774.345703125</v>
      </c>
    </row>
    <row r="1414" ht="15" customHeight="1" s="5">
      <c r="A1414" s="4" t="n">
        <v>0.301200002431869</v>
      </c>
      <c r="B1414" s="4" t="n">
        <v>17781.408203125</v>
      </c>
    </row>
    <row r="1415" ht="15" customHeight="1" s="5">
      <c r="A1415" s="4" t="n">
        <v>0.30239999294281</v>
      </c>
      <c r="B1415" s="4" t="n">
        <v>17788.595703125</v>
      </c>
    </row>
    <row r="1416" ht="15" customHeight="1" s="5">
      <c r="A1416" s="4" t="n">
        <v>0.30239999294281</v>
      </c>
      <c r="B1416" s="4" t="n">
        <v>17795.861328125</v>
      </c>
    </row>
    <row r="1417" ht="15" customHeight="1" s="5">
      <c r="A1417" s="4" t="n">
        <v>0.30239999294281</v>
      </c>
      <c r="B1417" s="4" t="n">
        <v>17803.892578125</v>
      </c>
    </row>
    <row r="1418" ht="15" customHeight="1" s="5">
      <c r="A1418" s="4" t="n">
        <v>0.30239999294281</v>
      </c>
      <c r="B1418" s="4" t="n">
        <v>17812.298828125</v>
      </c>
    </row>
    <row r="1419" ht="15" customHeight="1" s="5">
      <c r="A1419" s="4" t="n">
        <v>0.30239999294281</v>
      </c>
      <c r="B1419" s="4" t="n">
        <v>17821.236328125</v>
      </c>
    </row>
    <row r="1420" ht="15" customHeight="1" s="5">
      <c r="A1420" s="4" t="n">
        <v>0.30239999294281</v>
      </c>
      <c r="B1420" s="4" t="n">
        <v>17829.986328125</v>
      </c>
    </row>
    <row r="1421" ht="15" customHeight="1" s="5">
      <c r="A1421" s="4" t="n">
        <v>0.30239999294281</v>
      </c>
      <c r="B1421" s="4" t="n">
        <v>17838.673828125</v>
      </c>
    </row>
    <row r="1422" ht="15" customHeight="1" s="5">
      <c r="A1422" s="4" t="n">
        <v>0.30239999294281</v>
      </c>
      <c r="B1422" s="4" t="n">
        <v>17847.080078125</v>
      </c>
    </row>
    <row r="1423" ht="15" customHeight="1" s="5">
      <c r="A1423" s="4" t="n">
        <v>0.30239999294281</v>
      </c>
      <c r="B1423" s="4" t="n">
        <v>17855.361328125</v>
      </c>
    </row>
    <row r="1424" ht="15" customHeight="1" s="5">
      <c r="A1424" s="4" t="n">
        <v>0.30239999294281</v>
      </c>
      <c r="B1424" s="4" t="n">
        <v>17863.283203125</v>
      </c>
    </row>
    <row r="1425" ht="15" customHeight="1" s="5">
      <c r="A1425" s="4" t="n">
        <v>0.303597807884216</v>
      </c>
      <c r="B1425" s="4" t="n">
        <v>17871.205078125</v>
      </c>
    </row>
    <row r="1426" ht="15" customHeight="1" s="5">
      <c r="A1426" s="4" t="n">
        <v>0.303600013256073</v>
      </c>
      <c r="B1426" s="4" t="n">
        <v>17879.189453125</v>
      </c>
    </row>
    <row r="1427" ht="15" customHeight="1" s="5">
      <c r="A1427" s="4" t="n">
        <v>0.303600013256073</v>
      </c>
      <c r="B1427" s="4" t="n">
        <v>17887.251953125</v>
      </c>
    </row>
    <row r="1428" ht="15" customHeight="1" s="5">
      <c r="A1428" s="4" t="n">
        <v>0.303600013256073</v>
      </c>
      <c r="B1428" s="4" t="n">
        <v>17895.720703125</v>
      </c>
    </row>
    <row r="1429" ht="15" customHeight="1" s="5">
      <c r="A1429" s="4" t="n">
        <v>0.303600013256073</v>
      </c>
      <c r="B1429" s="4" t="n">
        <v>17904.720703125</v>
      </c>
    </row>
    <row r="1430" ht="15" customHeight="1" s="5">
      <c r="A1430" s="4" t="n">
        <v>0.303600013256073</v>
      </c>
      <c r="B1430" s="4" t="n">
        <v>17914.033203125</v>
      </c>
    </row>
    <row r="1431" ht="15" customHeight="1" s="5">
      <c r="A1431" s="4" t="n">
        <v>0.303600013256073</v>
      </c>
      <c r="B1431" s="4" t="n">
        <v>17923.439453125</v>
      </c>
    </row>
    <row r="1432" ht="15" customHeight="1" s="5">
      <c r="A1432" s="4" t="n">
        <v>0.303600013256073</v>
      </c>
      <c r="B1432" s="4" t="n">
        <v>17932.408203125</v>
      </c>
    </row>
    <row r="1433" ht="15" customHeight="1" s="5">
      <c r="A1433" s="4" t="n">
        <v>0.303600013256073</v>
      </c>
      <c r="B1433" s="4" t="n">
        <v>17940.876953125</v>
      </c>
    </row>
    <row r="1434" ht="15" customHeight="1" s="5">
      <c r="A1434" s="4" t="n">
        <v>0.304797828197479</v>
      </c>
      <c r="B1434" s="4" t="n">
        <v>17948.611328125</v>
      </c>
    </row>
    <row r="1435" ht="15" customHeight="1" s="5">
      <c r="A1435" s="4" t="n">
        <v>0.304800003767014</v>
      </c>
      <c r="B1435" s="4" t="n">
        <v>17955.876953125</v>
      </c>
    </row>
    <row r="1436" ht="15" customHeight="1" s="5">
      <c r="A1436" s="4" t="n">
        <v>0.304800003767014</v>
      </c>
      <c r="B1436" s="4" t="n">
        <v>17963.033203125</v>
      </c>
    </row>
    <row r="1437" ht="15" customHeight="1" s="5">
      <c r="A1437" s="4" t="n">
        <v>0.304800003767014</v>
      </c>
      <c r="B1437" s="4" t="n">
        <v>17970.876953125</v>
      </c>
    </row>
    <row r="1438" ht="15" customHeight="1" s="5">
      <c r="A1438" s="4" t="n">
        <v>0.305999994277954</v>
      </c>
      <c r="B1438" s="4" t="n">
        <v>17979.126953125</v>
      </c>
    </row>
    <row r="1439" ht="15" customHeight="1" s="5">
      <c r="A1439" s="4" t="n">
        <v>0.30719780921936</v>
      </c>
      <c r="B1439" s="4" t="n">
        <v>17987.720703125</v>
      </c>
    </row>
    <row r="1440" ht="15" customHeight="1" s="5">
      <c r="A1440" s="4" t="n">
        <v>0.307200014591217</v>
      </c>
      <c r="B1440" s="4" t="n">
        <v>17996.783203125</v>
      </c>
    </row>
    <row r="1441" ht="15" customHeight="1" s="5">
      <c r="A1441" s="4" t="n">
        <v>0.307200014591217</v>
      </c>
      <c r="B1441" s="4" t="n">
        <v>18005.876953125</v>
      </c>
    </row>
    <row r="1442" ht="15" customHeight="1" s="5">
      <c r="A1442" s="4" t="n">
        <v>0.307200014591217</v>
      </c>
      <c r="B1442" s="4" t="n">
        <v>18014.689453125</v>
      </c>
    </row>
    <row r="1443" ht="15" customHeight="1" s="5">
      <c r="A1443" s="4" t="n">
        <v>0.308397829532623</v>
      </c>
      <c r="B1443" s="4" t="n">
        <v>18023.064453125</v>
      </c>
    </row>
    <row r="1444" ht="15" customHeight="1" s="5">
      <c r="A1444" s="4" t="n">
        <v>0.308400005102158</v>
      </c>
      <c r="B1444" s="4" t="n">
        <v>18031.345703125</v>
      </c>
    </row>
    <row r="1445" ht="15" customHeight="1" s="5">
      <c r="A1445" s="4" t="n">
        <v>0.308400005102158</v>
      </c>
      <c r="B1445" s="4" t="n">
        <v>18039.251953125</v>
      </c>
    </row>
    <row r="1446" ht="15" customHeight="1" s="5">
      <c r="A1446" s="4" t="n">
        <v>0.308400005102158</v>
      </c>
      <c r="B1446" s="4" t="n">
        <v>18047.095703125</v>
      </c>
    </row>
    <row r="1447" ht="15" customHeight="1" s="5">
      <c r="A1447" s="4" t="n">
        <v>0.309597820043564</v>
      </c>
      <c r="B1447" s="4" t="n">
        <v>18055.111328125</v>
      </c>
    </row>
    <row r="1448" ht="15" customHeight="1" s="5">
      <c r="A1448" s="4" t="n">
        <v>0.309599995613098</v>
      </c>
      <c r="B1448" s="4" t="n">
        <v>18063.486328125</v>
      </c>
    </row>
    <row r="1449" ht="15" customHeight="1" s="5">
      <c r="A1449" s="4" t="n">
        <v>0.309599995613098</v>
      </c>
      <c r="B1449" s="4" t="n">
        <v>18072.455078125</v>
      </c>
    </row>
    <row r="1450" ht="15" customHeight="1" s="5">
      <c r="A1450" s="4" t="n">
        <v>0.309599995613098</v>
      </c>
      <c r="B1450" s="4" t="n">
        <v>18082.142578125</v>
      </c>
    </row>
    <row r="1451" ht="15" customHeight="1" s="5">
      <c r="A1451" s="4" t="n">
        <v>0.309599995613098</v>
      </c>
      <c r="B1451" s="4" t="n">
        <v>18091.986328125</v>
      </c>
    </row>
    <row r="1452" ht="15" customHeight="1" s="5">
      <c r="A1452" s="4" t="n">
        <v>0.309599995613098</v>
      </c>
      <c r="B1452" s="4" t="n">
        <v>18101.798828125</v>
      </c>
    </row>
    <row r="1453" ht="15" customHeight="1" s="5">
      <c r="A1453" s="4" t="n">
        <v>0.309599995613098</v>
      </c>
      <c r="B1453" s="4" t="n">
        <v>18110.955078125</v>
      </c>
    </row>
    <row r="1454" ht="15" customHeight="1" s="5">
      <c r="A1454" s="4" t="n">
        <v>0.310799986124039</v>
      </c>
      <c r="B1454" s="4" t="n">
        <v>18119.267578125</v>
      </c>
    </row>
    <row r="1455" ht="15" customHeight="1" s="5">
      <c r="A1455" s="4" t="n">
        <v>0.310799986124039</v>
      </c>
      <c r="B1455" s="4" t="n">
        <v>18126.705078125</v>
      </c>
    </row>
    <row r="1456" ht="15" customHeight="1" s="5">
      <c r="A1456" s="4" t="n">
        <v>0.310799986124039</v>
      </c>
      <c r="B1456" s="4" t="n">
        <v>18133.955078125</v>
      </c>
    </row>
    <row r="1457" ht="15" customHeight="1" s="5">
      <c r="A1457" s="4" t="n">
        <v>0.310799986124039</v>
      </c>
      <c r="B1457" s="4" t="n">
        <v>18141.314453125</v>
      </c>
    </row>
    <row r="1458" ht="15" customHeight="1" s="5">
      <c r="A1458" s="4" t="n">
        <v>0.310799986124039</v>
      </c>
      <c r="B1458" s="4" t="n">
        <v>18149.267578125</v>
      </c>
    </row>
    <row r="1459" ht="15" customHeight="1" s="5">
      <c r="A1459" s="4" t="n">
        <v>0.311999976634979</v>
      </c>
      <c r="B1459" s="4" t="n">
        <v>18157.923828125</v>
      </c>
    </row>
    <row r="1460" ht="15" customHeight="1" s="5">
      <c r="A1460" s="4" t="n">
        <v>0.312000006437302</v>
      </c>
      <c r="B1460" s="4" t="n">
        <v>18166.986328125</v>
      </c>
    </row>
    <row r="1461" ht="15" customHeight="1" s="5">
      <c r="A1461" s="4" t="n">
        <v>0.312000006437302</v>
      </c>
      <c r="B1461" s="4" t="n">
        <v>18176.298828125</v>
      </c>
    </row>
    <row r="1462" ht="15" customHeight="1" s="5">
      <c r="A1462" s="4" t="n">
        <v>0.312000006437302</v>
      </c>
      <c r="B1462" s="4" t="n">
        <v>18185.455078125</v>
      </c>
    </row>
    <row r="1463" ht="15" customHeight="1" s="5">
      <c r="A1463" s="4" t="n">
        <v>0.312000006437302</v>
      </c>
      <c r="B1463" s="4" t="n">
        <v>18194.236328125</v>
      </c>
    </row>
    <row r="1464" ht="15" customHeight="1" s="5">
      <c r="A1464" s="4" t="n">
        <v>0.313197821378708</v>
      </c>
      <c r="B1464" s="4" t="n">
        <v>18202.611328125</v>
      </c>
    </row>
    <row r="1465" ht="15" customHeight="1" s="5">
      <c r="A1465" s="4" t="n">
        <v>0.313199996948242</v>
      </c>
      <c r="B1465" s="4" t="n">
        <v>18210.658203125</v>
      </c>
    </row>
    <row r="1466" ht="15" customHeight="1" s="5">
      <c r="A1466" s="4" t="n">
        <v>0.313199996948242</v>
      </c>
      <c r="B1466" s="4" t="n">
        <v>18218.486328125</v>
      </c>
    </row>
    <row r="1467" ht="15" customHeight="1" s="5">
      <c r="A1467" s="4" t="n">
        <v>0.313199996948242</v>
      </c>
      <c r="B1467" s="4" t="n">
        <v>18226.283203125</v>
      </c>
    </row>
    <row r="1468" ht="15" customHeight="1" s="5">
      <c r="A1468" s="4" t="n">
        <v>0.313199996948242</v>
      </c>
      <c r="B1468" s="4" t="n">
        <v>18234.220703125</v>
      </c>
    </row>
    <row r="1469" ht="15" customHeight="1" s="5">
      <c r="A1469" s="4" t="n">
        <v>0.313199996948242</v>
      </c>
      <c r="B1469" s="4" t="n">
        <v>18242.689453125</v>
      </c>
    </row>
    <row r="1470" ht="15" customHeight="1" s="5">
      <c r="A1470" s="4" t="n">
        <v>0.313199996948242</v>
      </c>
      <c r="B1470" s="4" t="n">
        <v>18251.939453125</v>
      </c>
    </row>
    <row r="1471" ht="15" customHeight="1" s="5">
      <c r="A1471" s="4" t="n">
        <v>0.314399987459183</v>
      </c>
      <c r="B1471" s="4" t="n">
        <v>18261.501953125</v>
      </c>
    </row>
    <row r="1472" ht="15" customHeight="1" s="5">
      <c r="A1472" s="4" t="n">
        <v>0.314399987459183</v>
      </c>
      <c r="B1472" s="4" t="n">
        <v>18270.939453125</v>
      </c>
    </row>
    <row r="1473" ht="15" customHeight="1" s="5">
      <c r="A1473" s="4" t="n">
        <v>0.314399987459183</v>
      </c>
      <c r="B1473" s="4" t="n">
        <v>18280.345703125</v>
      </c>
    </row>
    <row r="1474" ht="15" customHeight="1" s="5">
      <c r="A1474" s="4" t="n">
        <v>0.314399987459183</v>
      </c>
      <c r="B1474" s="4" t="n">
        <v>18289.001953125</v>
      </c>
    </row>
    <row r="1475" ht="15" customHeight="1" s="5">
      <c r="A1475" s="4" t="n">
        <v>0.314399987459183</v>
      </c>
      <c r="B1475" s="4" t="n">
        <v>18296.658203125</v>
      </c>
    </row>
    <row r="1476" ht="15" customHeight="1" s="5">
      <c r="A1476" s="4" t="n">
        <v>0.315597802400589</v>
      </c>
      <c r="B1476" s="4" t="n">
        <v>18303.830078125</v>
      </c>
    </row>
    <row r="1477" ht="15" customHeight="1" s="5">
      <c r="A1477" s="4" t="n">
        <v>0.315600007772446</v>
      </c>
      <c r="B1477" s="4" t="n">
        <v>18311.189453125</v>
      </c>
    </row>
    <row r="1478" ht="15" customHeight="1" s="5">
      <c r="A1478" s="4" t="n">
        <v>0.315600007772446</v>
      </c>
      <c r="B1478" s="4" t="n">
        <v>18318.501953125</v>
      </c>
    </row>
    <row r="1479" ht="15" customHeight="1" s="5">
      <c r="A1479" s="4" t="n">
        <v>0.315600007772446</v>
      </c>
      <c r="B1479" s="4" t="n">
        <v>18326.345703125</v>
      </c>
    </row>
    <row r="1480" ht="15" customHeight="1" s="5">
      <c r="A1480" s="4" t="n">
        <v>0.315600007772446</v>
      </c>
      <c r="B1480" s="4" t="n">
        <v>18334.970703125</v>
      </c>
    </row>
    <row r="1481" ht="15" customHeight="1" s="5">
      <c r="A1481" s="4" t="n">
        <v>0.315600007772446</v>
      </c>
      <c r="B1481" s="4" t="n">
        <v>18343.908203125</v>
      </c>
    </row>
    <row r="1482" ht="15" customHeight="1" s="5">
      <c r="A1482" s="4" t="n">
        <v>0.315600007772446</v>
      </c>
      <c r="B1482" s="4" t="n">
        <v>18352.814453125</v>
      </c>
    </row>
    <row r="1483" ht="15" customHeight="1" s="5">
      <c r="A1483" s="4" t="n">
        <v>0.315600007772446</v>
      </c>
      <c r="B1483" s="4" t="n">
        <v>18361.845703125</v>
      </c>
    </row>
    <row r="1484" ht="15" customHeight="1" s="5">
      <c r="A1484" s="4" t="n">
        <v>0.315600007772446</v>
      </c>
      <c r="B1484" s="4" t="n">
        <v>18370.533203125</v>
      </c>
    </row>
    <row r="1485" ht="15" customHeight="1" s="5">
      <c r="A1485" s="4" t="n">
        <v>0.315600007772446</v>
      </c>
      <c r="B1485" s="4" t="n">
        <v>18378.751953125</v>
      </c>
    </row>
    <row r="1486" ht="15" customHeight="1" s="5">
      <c r="A1486" s="4" t="n">
        <v>0.315600007772446</v>
      </c>
      <c r="B1486" s="4" t="n">
        <v>18386.705078125</v>
      </c>
    </row>
    <row r="1487" ht="15" customHeight="1" s="5">
      <c r="A1487" s="4" t="n">
        <v>0.316799998283386</v>
      </c>
      <c r="B1487" s="4" t="n">
        <v>18394.376953125</v>
      </c>
    </row>
    <row r="1488" ht="15" customHeight="1" s="5">
      <c r="A1488" s="4" t="n">
        <v>0.316799998283386</v>
      </c>
      <c r="B1488" s="4" t="n">
        <v>18401.908203125</v>
      </c>
    </row>
    <row r="1489" ht="15" customHeight="1" s="5">
      <c r="A1489" s="4" t="n">
        <v>0.316799998283386</v>
      </c>
      <c r="B1489" s="4" t="n">
        <v>18409.798828125</v>
      </c>
    </row>
    <row r="1490" ht="15" customHeight="1" s="5">
      <c r="A1490" s="4" t="n">
        <v>0.316799998283386</v>
      </c>
      <c r="B1490" s="4" t="n">
        <v>18418.361328125</v>
      </c>
    </row>
    <row r="1491" ht="15" customHeight="1" s="5">
      <c r="A1491" s="4" t="n">
        <v>0.316799998283386</v>
      </c>
      <c r="B1491" s="4" t="n">
        <v>18427.423828125</v>
      </c>
    </row>
    <row r="1492" ht="15" customHeight="1" s="5">
      <c r="A1492" s="4" t="n">
        <v>0.316799998283386</v>
      </c>
      <c r="B1492" s="4" t="n">
        <v>18437.017578125</v>
      </c>
    </row>
    <row r="1493" ht="15" customHeight="1" s="5">
      <c r="A1493" s="4" t="n">
        <v>0.317997813224792</v>
      </c>
      <c r="B1493" s="4" t="n">
        <v>18446.673828125</v>
      </c>
    </row>
    <row r="1494" ht="15" customHeight="1" s="5">
      <c r="A1494" s="4" t="n">
        <v>0.317999988794327</v>
      </c>
      <c r="B1494" s="4" t="n">
        <v>18455.955078125</v>
      </c>
    </row>
    <row r="1495" ht="15" customHeight="1" s="5">
      <c r="A1495" s="4" t="n">
        <v>0.317999988794327</v>
      </c>
      <c r="B1495" s="4" t="n">
        <v>18464.455078125</v>
      </c>
    </row>
    <row r="1496" ht="15" customHeight="1" s="5">
      <c r="A1496" s="4" t="n">
        <v>0.317999988794327</v>
      </c>
      <c r="B1496" s="4" t="n">
        <v>18472.283203125</v>
      </c>
    </row>
    <row r="1497" ht="15" customHeight="1" s="5">
      <c r="A1497" s="4" t="n">
        <v>0.317999988794327</v>
      </c>
      <c r="B1497" s="4" t="n">
        <v>18479.626953125</v>
      </c>
    </row>
    <row r="1498" ht="15" customHeight="1" s="5">
      <c r="A1498" s="4" t="n">
        <v>0.317999988794327</v>
      </c>
      <c r="B1498" s="4" t="n">
        <v>18486.986328125</v>
      </c>
    </row>
    <row r="1499" ht="15" customHeight="1" s="5">
      <c r="A1499" s="4" t="n">
        <v>0.317999988794327</v>
      </c>
      <c r="B1499" s="4" t="n">
        <v>18494.798828125</v>
      </c>
    </row>
    <row r="1500" ht="15" customHeight="1" s="5">
      <c r="A1500" s="4" t="n">
        <v>0.317999988794327</v>
      </c>
      <c r="B1500" s="4" t="n">
        <v>18503.111328125</v>
      </c>
    </row>
    <row r="1501" ht="15" customHeight="1" s="5">
      <c r="A1501" s="4" t="n">
        <v>0.317999988794327</v>
      </c>
      <c r="B1501" s="4" t="n">
        <v>18511.830078125</v>
      </c>
    </row>
    <row r="1502" ht="15" customHeight="1" s="5">
      <c r="A1502" s="4" t="n">
        <v>0.319199979305267</v>
      </c>
      <c r="B1502" s="4" t="n">
        <v>18520.830078125</v>
      </c>
    </row>
    <row r="1503" ht="15" customHeight="1" s="5">
      <c r="A1503" s="4" t="n">
        <v>0.31920000910759</v>
      </c>
      <c r="B1503" s="4" t="n">
        <v>18529.736328125</v>
      </c>
    </row>
    <row r="1504" ht="15" customHeight="1" s="5">
      <c r="A1504" s="4" t="n">
        <v>0.31920000910759</v>
      </c>
      <c r="B1504" s="4" t="n">
        <v>18538.205078125</v>
      </c>
    </row>
    <row r="1505" ht="15" customHeight="1" s="5">
      <c r="A1505" s="4" t="n">
        <v>0.31920000910759</v>
      </c>
      <c r="B1505" s="4" t="n">
        <v>18546.330078125</v>
      </c>
    </row>
    <row r="1506" ht="15" customHeight="1" s="5">
      <c r="A1506" s="4" t="n">
        <v>0.31920000910759</v>
      </c>
      <c r="B1506" s="4" t="n">
        <v>18554.033203125</v>
      </c>
    </row>
    <row r="1507" ht="15" customHeight="1" s="5">
      <c r="A1507" s="4" t="n">
        <v>0.31920000910759</v>
      </c>
      <c r="B1507" s="4" t="n">
        <v>18561.439453125</v>
      </c>
    </row>
    <row r="1508" ht="15" customHeight="1" s="5">
      <c r="A1508" s="4" t="n">
        <v>0.31920000910759</v>
      </c>
      <c r="B1508" s="4" t="n">
        <v>18568.970703125</v>
      </c>
    </row>
    <row r="1509" ht="15" customHeight="1" s="5">
      <c r="A1509" s="4" t="n">
        <v>0.31920000910759</v>
      </c>
      <c r="B1509" s="4" t="n">
        <v>18576.626953125</v>
      </c>
    </row>
    <row r="1510" ht="15" customHeight="1" s="5">
      <c r="A1510" s="4" t="n">
        <v>0.320397824048996</v>
      </c>
      <c r="B1510" s="4" t="n">
        <v>18584.658203125</v>
      </c>
    </row>
    <row r="1511" ht="15" customHeight="1" s="5">
      <c r="A1511" s="4" t="n">
        <v>0.32039999961853</v>
      </c>
      <c r="B1511" s="4" t="n">
        <v>18593.376953125</v>
      </c>
    </row>
    <row r="1512" ht="15" customHeight="1" s="5">
      <c r="A1512" s="4" t="n">
        <v>0.32039999961853</v>
      </c>
      <c r="B1512" s="4" t="n">
        <v>18602.626953125</v>
      </c>
    </row>
    <row r="1513" ht="15" customHeight="1" s="5">
      <c r="A1513" s="4" t="n">
        <v>0.32039999961853</v>
      </c>
      <c r="B1513" s="4" t="n">
        <v>18612.095703125</v>
      </c>
    </row>
    <row r="1514" ht="15" customHeight="1" s="5">
      <c r="A1514" s="4" t="n">
        <v>0.32039999961853</v>
      </c>
      <c r="B1514" s="4" t="n">
        <v>18621.783203125</v>
      </c>
    </row>
    <row r="1515" ht="15" customHeight="1" s="5">
      <c r="A1515" s="4" t="n">
        <v>0.32039999961853</v>
      </c>
      <c r="B1515" s="4" t="n">
        <v>18630.814453125</v>
      </c>
    </row>
    <row r="1516" ht="15" customHeight="1" s="5">
      <c r="A1516" s="4" t="n">
        <v>0.321599990129471</v>
      </c>
      <c r="B1516" s="4" t="n">
        <v>18639.376953125</v>
      </c>
    </row>
    <row r="1517" ht="15" customHeight="1" s="5">
      <c r="A1517" s="4" t="n">
        <v>0.321599990129471</v>
      </c>
      <c r="B1517" s="4" t="n">
        <v>18647.236328125</v>
      </c>
    </row>
    <row r="1518" ht="15" customHeight="1" s="5">
      <c r="A1518" s="4" t="n">
        <v>0.321599990129471</v>
      </c>
      <c r="B1518" s="4" t="n">
        <v>18654.861328125</v>
      </c>
    </row>
    <row r="1519" ht="15" customHeight="1" s="5">
      <c r="A1519" s="4" t="n">
        <v>0.321599990129471</v>
      </c>
      <c r="B1519" s="4" t="n">
        <v>18662.392578125</v>
      </c>
    </row>
    <row r="1520" ht="15" customHeight="1" s="5">
      <c r="A1520" s="4" t="n">
        <v>0.321599990129471</v>
      </c>
      <c r="B1520" s="4" t="n">
        <v>18670.705078125</v>
      </c>
    </row>
    <row r="1521" ht="15" customHeight="1" s="5">
      <c r="A1521" s="4" t="n">
        <v>0.321599990129471</v>
      </c>
      <c r="B1521" s="4" t="n">
        <v>18679.486328125</v>
      </c>
    </row>
    <row r="1522" ht="15" customHeight="1" s="5">
      <c r="A1522" s="4" t="n">
        <v>0.321599990129471</v>
      </c>
      <c r="B1522" s="4" t="n">
        <v>18689.080078125</v>
      </c>
    </row>
    <row r="1523" ht="15" customHeight="1" s="5">
      <c r="A1523" s="4" t="n">
        <v>0.321599990129471</v>
      </c>
      <c r="B1523" s="4" t="n">
        <v>18698.861328125</v>
      </c>
    </row>
    <row r="1524" ht="15" customHeight="1" s="5">
      <c r="A1524" s="4" t="n">
        <v>0.322799980640411</v>
      </c>
      <c r="B1524" s="4" t="n">
        <v>18708.517578125</v>
      </c>
    </row>
    <row r="1525" ht="15" customHeight="1" s="5">
      <c r="A1525" s="4" t="n">
        <v>0.322800010442734</v>
      </c>
      <c r="B1525" s="4" t="n">
        <v>18717.798828125</v>
      </c>
    </row>
    <row r="1526" ht="15" customHeight="1" s="5">
      <c r="A1526" s="4" t="n">
        <v>0.322800010442734</v>
      </c>
      <c r="B1526" s="4" t="n">
        <v>18726.361328125</v>
      </c>
    </row>
    <row r="1527" ht="15" customHeight="1" s="5">
      <c r="A1527" s="4" t="n">
        <v>0.322800010442734</v>
      </c>
      <c r="B1527" s="4" t="n">
        <v>18734.267578125</v>
      </c>
    </row>
    <row r="1528" ht="15" customHeight="1" s="5">
      <c r="A1528" s="4" t="n">
        <v>0.322800010442734</v>
      </c>
      <c r="B1528" s="4" t="n">
        <v>18741.955078125</v>
      </c>
    </row>
    <row r="1529" ht="15" customHeight="1" s="5">
      <c r="A1529" s="4" t="n">
        <v>0.322800010442734</v>
      </c>
      <c r="B1529" s="4" t="n">
        <v>18749.517578125</v>
      </c>
    </row>
    <row r="1530" ht="15" customHeight="1" s="5">
      <c r="A1530" s="4" t="n">
        <v>0.322800010442734</v>
      </c>
      <c r="B1530" s="4" t="n">
        <v>18757.189453125</v>
      </c>
    </row>
    <row r="1531" ht="15" customHeight="1" s="5">
      <c r="A1531" s="4" t="n">
        <v>0.322800010442734</v>
      </c>
      <c r="B1531" s="4" t="n">
        <v>18765.345703125</v>
      </c>
    </row>
    <row r="1532" ht="15" customHeight="1" s="5">
      <c r="A1532" s="4" t="n">
        <v>0.324000000953674</v>
      </c>
      <c r="B1532" s="4" t="n">
        <v>18774.095703125</v>
      </c>
    </row>
    <row r="1533" ht="15" customHeight="1" s="5">
      <c r="A1533" s="4" t="n">
        <v>0.324000000953674</v>
      </c>
      <c r="B1533" s="4" t="n">
        <v>18783.27734375</v>
      </c>
    </row>
    <row r="1534" ht="15" customHeight="1" s="5">
      <c r="A1534" s="4" t="n">
        <v>0.324000000953674</v>
      </c>
      <c r="B1534" s="4" t="n">
        <v>18792.87109375</v>
      </c>
    </row>
    <row r="1535" ht="15" customHeight="1" s="5">
      <c r="A1535" s="4" t="n">
        <v>0.324000000953674</v>
      </c>
      <c r="B1535" s="4" t="n">
        <v>18802.21484375</v>
      </c>
    </row>
    <row r="1536" ht="15" customHeight="1" s="5">
      <c r="A1536" s="4" t="n">
        <v>0.324000000953674</v>
      </c>
      <c r="B1536" s="4" t="n">
        <v>18811.12109375</v>
      </c>
    </row>
    <row r="1537" ht="15" customHeight="1" s="5">
      <c r="A1537" s="4" t="n">
        <v>0.325197815895081</v>
      </c>
      <c r="B1537" s="4" t="n">
        <v>18819.23046875</v>
      </c>
    </row>
    <row r="1538" ht="15" customHeight="1" s="5">
      <c r="A1538" s="4" t="n">
        <v>0.325199991464615</v>
      </c>
      <c r="B1538" s="4" t="n">
        <v>18826.85546875</v>
      </c>
    </row>
    <row r="1539" ht="15" customHeight="1" s="5">
      <c r="A1539" s="4" t="n">
        <v>0.325199991464615</v>
      </c>
      <c r="B1539" s="4" t="n">
        <v>18834.35546875</v>
      </c>
    </row>
    <row r="1540" ht="15" customHeight="1" s="5">
      <c r="A1540" s="4" t="n">
        <v>0.325199991464615</v>
      </c>
      <c r="B1540" s="4" t="n">
        <v>18842.19921875</v>
      </c>
    </row>
    <row r="1541" ht="15" customHeight="1" s="5">
      <c r="A1541" s="4" t="n">
        <v>0.325199991464615</v>
      </c>
      <c r="B1541" s="4" t="n">
        <v>18850.63671875</v>
      </c>
    </row>
    <row r="1542" ht="15" customHeight="1" s="5">
      <c r="A1542" s="4" t="n">
        <v>0.326397806406021</v>
      </c>
      <c r="B1542" s="4" t="n">
        <v>18859.88671875</v>
      </c>
    </row>
    <row r="1543" ht="15" customHeight="1" s="5">
      <c r="A1543" s="4" t="n">
        <v>0.326400011777878</v>
      </c>
      <c r="B1543" s="4" t="n">
        <v>18869.48046875</v>
      </c>
    </row>
    <row r="1544" ht="15" customHeight="1" s="5">
      <c r="A1544" s="4" t="n">
        <v>0.326400011777878</v>
      </c>
      <c r="B1544" s="4" t="n">
        <v>18879.23046875</v>
      </c>
    </row>
    <row r="1545" ht="15" customHeight="1" s="5">
      <c r="A1545" s="4" t="n">
        <v>0.326400011777878</v>
      </c>
      <c r="B1545" s="4" t="n">
        <v>18888.76171875</v>
      </c>
    </row>
    <row r="1546" ht="15" customHeight="1" s="5">
      <c r="A1546" s="4" t="n">
        <v>0.326400011777878</v>
      </c>
      <c r="B1546" s="4" t="n">
        <v>18897.88671875</v>
      </c>
    </row>
    <row r="1547" ht="15" customHeight="1" s="5">
      <c r="A1547" s="4" t="n">
        <v>0.326400011777878</v>
      </c>
      <c r="B1547" s="4" t="n">
        <v>18906.44921875</v>
      </c>
    </row>
    <row r="1548" ht="15" customHeight="1" s="5">
      <c r="A1548" s="4" t="n">
        <v>0.326400011777878</v>
      </c>
      <c r="B1548" s="4" t="n">
        <v>18914.82421875</v>
      </c>
    </row>
    <row r="1549" ht="15" customHeight="1" s="5">
      <c r="A1549" s="4" t="n">
        <v>0.326400011777878</v>
      </c>
      <c r="B1549" s="4" t="n">
        <v>18922.82421875</v>
      </c>
    </row>
    <row r="1550" ht="15" customHeight="1" s="5">
      <c r="A1550" s="4" t="n">
        <v>0.327600002288818</v>
      </c>
      <c r="B1550" s="4" t="n">
        <v>18930.71484375</v>
      </c>
    </row>
    <row r="1551" ht="15" customHeight="1" s="5">
      <c r="A1551" s="4" t="n">
        <v>0.327600002288818</v>
      </c>
      <c r="B1551" s="4" t="n">
        <v>18938.96484375</v>
      </c>
    </row>
    <row r="1552" ht="15" customHeight="1" s="5">
      <c r="A1552" s="4" t="n">
        <v>0.327600002288818</v>
      </c>
      <c r="B1552" s="4" t="n">
        <v>18947.74609375</v>
      </c>
    </row>
    <row r="1553" ht="15" customHeight="1" s="5">
      <c r="A1553" s="4" t="n">
        <v>0.327600002288818</v>
      </c>
      <c r="B1553" s="4" t="n">
        <v>18956.90234375</v>
      </c>
    </row>
    <row r="1554" ht="15" customHeight="1" s="5">
      <c r="A1554" s="4" t="n">
        <v>0.327600002288818</v>
      </c>
      <c r="B1554" s="4" t="n">
        <v>18966.30859375</v>
      </c>
    </row>
    <row r="1555" ht="15" customHeight="1" s="5">
      <c r="A1555" s="4" t="n">
        <v>0.327600002288818</v>
      </c>
      <c r="B1555" s="4" t="n">
        <v>18975.83984375</v>
      </c>
    </row>
    <row r="1556" ht="15" customHeight="1" s="5">
      <c r="A1556" s="4" t="n">
        <v>0.327600002288818</v>
      </c>
      <c r="B1556" s="4" t="n">
        <v>18984.71484375</v>
      </c>
    </row>
    <row r="1557" ht="15" customHeight="1" s="5">
      <c r="A1557" s="4" t="n">
        <v>0.328799992799759</v>
      </c>
      <c r="B1557" s="4" t="n">
        <v>18993.02734375</v>
      </c>
    </row>
    <row r="1558" ht="15" customHeight="1" s="5">
      <c r="A1558" s="4" t="n">
        <v>0.328799992799759</v>
      </c>
      <c r="B1558" s="4" t="n">
        <v>19000.68359375</v>
      </c>
    </row>
    <row r="1559" ht="15" customHeight="1" s="5">
      <c r="A1559" s="4" t="n">
        <v>0.328799992799759</v>
      </c>
      <c r="B1559" s="4" t="n">
        <v>19008.10546875</v>
      </c>
    </row>
    <row r="1560" ht="15" customHeight="1" s="5">
      <c r="A1560" s="4" t="n">
        <v>0.329997807741165</v>
      </c>
      <c r="B1560" s="4" t="n">
        <v>19015.52734375</v>
      </c>
    </row>
    <row r="1561" ht="15" customHeight="1" s="5">
      <c r="A1561" s="4" t="n">
        <v>0.330000013113022</v>
      </c>
      <c r="B1561" s="4" t="n">
        <v>19023.63671875</v>
      </c>
    </row>
    <row r="1562" ht="15" customHeight="1" s="5">
      <c r="A1562" s="4" t="n">
        <v>0.330000013113022</v>
      </c>
      <c r="B1562" s="4" t="n">
        <v>19032.32421875</v>
      </c>
    </row>
    <row r="1563" ht="15" customHeight="1" s="5">
      <c r="A1563" s="4" t="n">
        <v>0.330000013113022</v>
      </c>
      <c r="B1563" s="4" t="n">
        <v>19041.51171875</v>
      </c>
    </row>
    <row r="1564" ht="15" customHeight="1" s="5">
      <c r="A1564" s="4" t="n">
        <v>0.330000013113022</v>
      </c>
      <c r="B1564" s="4" t="n">
        <v>19050.85546875</v>
      </c>
    </row>
    <row r="1565" ht="15" customHeight="1" s="5">
      <c r="A1565" s="4" t="n">
        <v>0.330000013113022</v>
      </c>
      <c r="B1565" s="4" t="n">
        <v>19060.16796875</v>
      </c>
    </row>
    <row r="1566" ht="15" customHeight="1" s="5">
      <c r="A1566" s="4" t="n">
        <v>0.330000013113022</v>
      </c>
      <c r="B1566" s="4" t="n">
        <v>19069.01171875</v>
      </c>
    </row>
    <row r="1567" ht="15" customHeight="1" s="5">
      <c r="A1567" s="4" t="n">
        <v>0.331197828054428</v>
      </c>
      <c r="B1567" s="4" t="n">
        <v>19077.48046875</v>
      </c>
    </row>
    <row r="1568" ht="15" customHeight="1" s="5">
      <c r="A1568" s="4" t="n">
        <v>0.331200003623962</v>
      </c>
      <c r="B1568" s="4" t="n">
        <v>19085.54296875</v>
      </c>
    </row>
    <row r="1569" ht="15" customHeight="1" s="5">
      <c r="A1569" s="4" t="n">
        <v>0.331200003623962</v>
      </c>
      <c r="B1569" s="4" t="n">
        <v>19093.23046875</v>
      </c>
    </row>
    <row r="1570" ht="15" customHeight="1" s="5">
      <c r="A1570" s="4" t="n">
        <v>0.331200003623962</v>
      </c>
      <c r="B1570" s="4" t="n">
        <v>19100.83984375</v>
      </c>
    </row>
    <row r="1571" ht="15" customHeight="1" s="5">
      <c r="A1571" s="4" t="n">
        <v>0.331200003623962</v>
      </c>
      <c r="B1571" s="4" t="n">
        <v>19108.54296875</v>
      </c>
    </row>
    <row r="1572" ht="15" customHeight="1" s="5">
      <c r="A1572" s="4" t="n">
        <v>0.331200003623962</v>
      </c>
      <c r="B1572" s="4" t="n">
        <v>19116.69921875</v>
      </c>
    </row>
    <row r="1573" ht="15" customHeight="1" s="5">
      <c r="A1573" s="4" t="n">
        <v>0.331200003623962</v>
      </c>
      <c r="B1573" s="4" t="n">
        <v>19125.16796875</v>
      </c>
    </row>
    <row r="1574" ht="15" customHeight="1" s="5">
      <c r="A1574" s="4" t="n">
        <v>0.331200003623962</v>
      </c>
      <c r="B1574" s="4" t="n">
        <v>19134.16796875</v>
      </c>
    </row>
    <row r="1575" ht="15" customHeight="1" s="5">
      <c r="A1575" s="4" t="n">
        <v>0.331200003623962</v>
      </c>
      <c r="B1575" s="4" t="n">
        <v>19143.23046875</v>
      </c>
    </row>
    <row r="1576" ht="15" customHeight="1" s="5">
      <c r="A1576" s="4" t="n">
        <v>0.332399994134903</v>
      </c>
      <c r="B1576" s="4" t="n">
        <v>19152.19921875</v>
      </c>
    </row>
    <row r="1577" ht="15" customHeight="1" s="5">
      <c r="A1577" s="4" t="n">
        <v>0.332399994134903</v>
      </c>
      <c r="B1577" s="4" t="n">
        <v>19160.33984375</v>
      </c>
    </row>
    <row r="1578" ht="15" customHeight="1" s="5">
      <c r="A1578" s="4" t="n">
        <v>0.332399994134903</v>
      </c>
      <c r="B1578" s="4" t="n">
        <v>19167.98046875</v>
      </c>
    </row>
    <row r="1579" ht="15" customHeight="1" s="5">
      <c r="A1579" s="4" t="n">
        <v>0.332399994134903</v>
      </c>
      <c r="B1579" s="4" t="n">
        <v>19174.98046875</v>
      </c>
    </row>
    <row r="1580" ht="15" customHeight="1" s="5">
      <c r="A1580" s="4" t="n">
        <v>0.333597809076309</v>
      </c>
      <c r="B1580" s="4" t="n">
        <v>19182.12109375</v>
      </c>
    </row>
    <row r="1581" ht="15" customHeight="1" s="5">
      <c r="A1581" s="4" t="n">
        <v>0.333600014448166</v>
      </c>
      <c r="B1581" s="4" t="n">
        <v>19189.48046875</v>
      </c>
    </row>
    <row r="1582" ht="15" customHeight="1" s="5">
      <c r="A1582" s="4" t="n">
        <v>0.333600014448166</v>
      </c>
      <c r="B1582" s="4" t="n">
        <v>19197.43359375</v>
      </c>
    </row>
    <row r="1583" ht="15" customHeight="1" s="5">
      <c r="A1583" s="4" t="n">
        <v>0.333600014448166</v>
      </c>
      <c r="B1583" s="4" t="n">
        <v>19205.87109375</v>
      </c>
    </row>
    <row r="1584" ht="15" customHeight="1" s="5">
      <c r="A1584" s="4" t="n">
        <v>0.333600014448166</v>
      </c>
      <c r="B1584" s="4" t="n">
        <v>19215.05859375</v>
      </c>
    </row>
    <row r="1585" ht="15" customHeight="1" s="5">
      <c r="A1585" s="4" t="n">
        <v>0.333600014448166</v>
      </c>
      <c r="B1585" s="4" t="n">
        <v>19224.21484375</v>
      </c>
    </row>
    <row r="1586" ht="15" customHeight="1" s="5">
      <c r="A1586" s="4" t="n">
        <v>0.333600014448166</v>
      </c>
      <c r="B1586" s="4" t="n">
        <v>19233.27734375</v>
      </c>
    </row>
    <row r="1587" ht="15" customHeight="1" s="5">
      <c r="A1587" s="4" t="n">
        <v>0.333600014448166</v>
      </c>
      <c r="B1587" s="4" t="n">
        <v>19242.12109375</v>
      </c>
    </row>
    <row r="1588" ht="15" customHeight="1" s="5">
      <c r="A1588" s="4" t="n">
        <v>0.334797829389572</v>
      </c>
      <c r="B1588" s="4" t="n">
        <v>19250.58984375</v>
      </c>
    </row>
    <row r="1589" ht="15" customHeight="1" s="5">
      <c r="A1589" s="4" t="n">
        <v>0.334800004959106</v>
      </c>
      <c r="B1589" s="4" t="n">
        <v>19258.62109375</v>
      </c>
    </row>
    <row r="1590" ht="15" customHeight="1" s="5">
      <c r="A1590" s="4" t="n">
        <v>0.334800004959106</v>
      </c>
      <c r="B1590" s="4" t="n">
        <v>19266.46484375</v>
      </c>
    </row>
    <row r="1591" ht="15" customHeight="1" s="5">
      <c r="A1591" s="4" t="n">
        <v>0.334800004959106</v>
      </c>
      <c r="B1591" s="4" t="n">
        <v>19274.10546875</v>
      </c>
    </row>
    <row r="1592" ht="15" customHeight="1" s="5">
      <c r="A1592" s="4" t="n">
        <v>0.334800004959106</v>
      </c>
      <c r="B1592" s="4" t="n">
        <v>19281.88671875</v>
      </c>
    </row>
    <row r="1593" ht="15" customHeight="1" s="5">
      <c r="A1593" s="4" t="n">
        <v>0.334800004959106</v>
      </c>
      <c r="B1593" s="4" t="n">
        <v>19290.13671875</v>
      </c>
    </row>
    <row r="1594" ht="15" customHeight="1" s="5">
      <c r="A1594" s="4" t="n">
        <v>0.334800004959106</v>
      </c>
      <c r="B1594" s="4" t="n">
        <v>19298.79296875</v>
      </c>
    </row>
    <row r="1595" ht="15" customHeight="1" s="5">
      <c r="A1595" s="4" t="n">
        <v>0.334800004959106</v>
      </c>
      <c r="B1595" s="4" t="n">
        <v>19307.94921875</v>
      </c>
    </row>
    <row r="1596" ht="15" customHeight="1" s="5">
      <c r="A1596" s="4" t="n">
        <v>0.334800004959106</v>
      </c>
      <c r="B1596" s="4" t="n">
        <v>19317.29296875</v>
      </c>
    </row>
    <row r="1597" ht="15" customHeight="1" s="5">
      <c r="A1597" s="4" t="n">
        <v>0.335999995470047</v>
      </c>
      <c r="B1597" s="4" t="n">
        <v>19326.10546875</v>
      </c>
    </row>
    <row r="1598" ht="15" customHeight="1" s="5">
      <c r="A1598" s="4" t="n">
        <v>0.335999995470047</v>
      </c>
      <c r="B1598" s="4" t="n">
        <v>19334.35546875</v>
      </c>
    </row>
    <row r="1599" ht="15" customHeight="1" s="5">
      <c r="A1599" s="4" t="n">
        <v>0.335999995470047</v>
      </c>
      <c r="B1599" s="4" t="n">
        <v>19341.82421875</v>
      </c>
    </row>
    <row r="1600" ht="15" customHeight="1" s="5">
      <c r="A1600" s="4" t="n">
        <v>0.335999995470047</v>
      </c>
      <c r="B1600" s="4" t="n">
        <v>19348.96484375</v>
      </c>
    </row>
    <row r="1601" ht="15" customHeight="1" s="5">
      <c r="A1601" s="4" t="n">
        <v>0.335999995470047</v>
      </c>
      <c r="B1601" s="4" t="n">
        <v>19356.02734375</v>
      </c>
    </row>
    <row r="1602" ht="15" customHeight="1" s="5">
      <c r="A1602" s="4" t="n">
        <v>0.337197810411453</v>
      </c>
      <c r="B1602" s="4" t="n">
        <v>19363.66796875</v>
      </c>
    </row>
    <row r="1603" ht="15" customHeight="1" s="5">
      <c r="A1603" s="4" t="n">
        <v>0.337199985980988</v>
      </c>
      <c r="B1603" s="4" t="n">
        <v>19371.65234375</v>
      </c>
    </row>
    <row r="1604" ht="15" customHeight="1" s="5">
      <c r="A1604" s="4" t="n">
        <v>0.337199985980988</v>
      </c>
      <c r="B1604" s="4" t="n">
        <v>19380.33984375</v>
      </c>
    </row>
    <row r="1605" ht="15" customHeight="1" s="5">
      <c r="A1605" s="4" t="n">
        <v>0.337199985980988</v>
      </c>
      <c r="B1605" s="4" t="n">
        <v>19389.33984375</v>
      </c>
    </row>
    <row r="1606" ht="15" customHeight="1" s="5">
      <c r="A1606" s="4" t="n">
        <v>0.337199985980988</v>
      </c>
      <c r="B1606" s="4" t="n">
        <v>19398.40234375</v>
      </c>
    </row>
    <row r="1607" ht="15" customHeight="1" s="5">
      <c r="A1607" s="4" t="n">
        <v>0.337199985980988</v>
      </c>
      <c r="B1607" s="4" t="n">
        <v>19407.40234375</v>
      </c>
    </row>
    <row r="1608" ht="15" customHeight="1" s="5">
      <c r="A1608" s="4" t="n">
        <v>0.337199985980988</v>
      </c>
      <c r="B1608" s="4" t="n">
        <v>19416.24609375</v>
      </c>
    </row>
    <row r="1609" ht="15" customHeight="1" s="5">
      <c r="A1609" s="4" t="n">
        <v>0.337199985980988</v>
      </c>
      <c r="B1609" s="4" t="n">
        <v>19424.55859375</v>
      </c>
    </row>
    <row r="1610" ht="15" customHeight="1" s="5">
      <c r="A1610" s="4" t="n">
        <v>0.337199985980988</v>
      </c>
      <c r="B1610" s="4" t="n">
        <v>19432.48046875</v>
      </c>
    </row>
    <row r="1611" ht="15" customHeight="1" s="5">
      <c r="A1611" s="4" t="n">
        <v>0.338397800922394</v>
      </c>
      <c r="B1611" s="4" t="n">
        <v>19440.24609375</v>
      </c>
    </row>
    <row r="1612" ht="15" customHeight="1" s="5">
      <c r="A1612" s="4" t="n">
        <v>0.33840000629425</v>
      </c>
      <c r="B1612" s="4" t="n">
        <v>19448.12109375</v>
      </c>
    </row>
    <row r="1613" ht="15" customHeight="1" s="5">
      <c r="A1613" s="4" t="n">
        <v>0.33840000629425</v>
      </c>
      <c r="B1613" s="4" t="n">
        <v>19456.27734375</v>
      </c>
    </row>
    <row r="1614" ht="15" customHeight="1" s="5">
      <c r="A1614" s="4" t="n">
        <v>0.33840000629425</v>
      </c>
      <c r="B1614" s="4" t="n">
        <v>19465.18359375</v>
      </c>
    </row>
    <row r="1615" ht="15" customHeight="1" s="5">
      <c r="A1615" s="4" t="n">
        <v>0.33840000629425</v>
      </c>
      <c r="B1615" s="4" t="n">
        <v>19474.55859375</v>
      </c>
    </row>
    <row r="1616" ht="15" customHeight="1" s="5">
      <c r="A1616" s="4" t="n">
        <v>0.33840000629425</v>
      </c>
      <c r="B1616" s="4" t="n">
        <v>19484.18359375</v>
      </c>
    </row>
    <row r="1617" ht="15" customHeight="1" s="5">
      <c r="A1617" s="4" t="n">
        <v>0.33840000629425</v>
      </c>
      <c r="B1617" s="4" t="n">
        <v>19493.80859375</v>
      </c>
    </row>
    <row r="1618" ht="15" customHeight="1" s="5">
      <c r="A1618" s="4" t="n">
        <v>0.33840000629425</v>
      </c>
      <c r="B1618" s="4" t="n">
        <v>19502.83984375</v>
      </c>
    </row>
    <row r="1619" ht="15" customHeight="1" s="5">
      <c r="A1619" s="4" t="n">
        <v>0.33840000629425</v>
      </c>
      <c r="B1619" s="4" t="n">
        <v>19511.24609375</v>
      </c>
    </row>
    <row r="1620" ht="15" customHeight="1" s="5">
      <c r="A1620" s="4" t="n">
        <v>0.339597821235657</v>
      </c>
      <c r="B1620" s="4" t="n">
        <v>19518.99609375</v>
      </c>
    </row>
    <row r="1621" ht="15" customHeight="1" s="5">
      <c r="A1621" s="4" t="n">
        <v>0.339599996805191</v>
      </c>
      <c r="B1621" s="4" t="n">
        <v>19526.37109375</v>
      </c>
    </row>
    <row r="1622" ht="15" customHeight="1" s="5">
      <c r="A1622" s="4" t="n">
        <v>0.339599996805191</v>
      </c>
      <c r="B1622" s="4" t="n">
        <v>19533.66796875</v>
      </c>
    </row>
    <row r="1623" ht="15" customHeight="1" s="5">
      <c r="A1623" s="4" t="n">
        <v>0.339599996805191</v>
      </c>
      <c r="B1623" s="4" t="n">
        <v>19541.54296875</v>
      </c>
    </row>
    <row r="1624" ht="15" customHeight="1" s="5">
      <c r="A1624" s="4" t="n">
        <v>0.340799987316132</v>
      </c>
      <c r="B1624" s="4" t="n">
        <v>19549.91796875</v>
      </c>
    </row>
    <row r="1625" ht="15" customHeight="1" s="5">
      <c r="A1625" s="4" t="n">
        <v>0.340799987316132</v>
      </c>
      <c r="B1625" s="4" t="n">
        <v>19558.82421875</v>
      </c>
    </row>
    <row r="1626" ht="15" customHeight="1" s="5">
      <c r="A1626" s="4" t="n">
        <v>0.340799987316132</v>
      </c>
      <c r="B1626" s="4" t="n">
        <v>19567.82421875</v>
      </c>
    </row>
    <row r="1627" ht="15" customHeight="1" s="5">
      <c r="A1627" s="4" t="n">
        <v>0.340799987316132</v>
      </c>
      <c r="B1627" s="4" t="n">
        <v>19576.94921875</v>
      </c>
    </row>
    <row r="1628" ht="15" customHeight="1" s="5">
      <c r="A1628" s="4" t="n">
        <v>0.340799987316132</v>
      </c>
      <c r="B1628" s="4" t="n">
        <v>19585.91796875</v>
      </c>
    </row>
    <row r="1629" ht="15" customHeight="1" s="5">
      <c r="A1629" s="4" t="n">
        <v>0.340799987316132</v>
      </c>
      <c r="B1629" s="4" t="n">
        <v>19594.48046875</v>
      </c>
    </row>
    <row r="1630" ht="15" customHeight="1" s="5">
      <c r="A1630" s="4" t="n">
        <v>0.340799987316132</v>
      </c>
      <c r="B1630" s="4" t="n">
        <v>19602.57421875</v>
      </c>
    </row>
    <row r="1631" ht="15" customHeight="1" s="5">
      <c r="A1631" s="4" t="n">
        <v>0.340799987316132</v>
      </c>
      <c r="B1631" s="4" t="n">
        <v>19610.66796875</v>
      </c>
    </row>
    <row r="1632" ht="15" customHeight="1" s="5">
      <c r="A1632" s="4" t="n">
        <v>0.340799987316132</v>
      </c>
      <c r="B1632" s="4" t="n">
        <v>19618.54296875</v>
      </c>
    </row>
    <row r="1633" ht="15" customHeight="1" s="5">
      <c r="A1633" s="4" t="n">
        <v>0.341999977827072</v>
      </c>
      <c r="B1633" s="4" t="n">
        <v>19626.51171875</v>
      </c>
    </row>
    <row r="1634" ht="15" customHeight="1" s="5">
      <c r="A1634" s="4" t="n">
        <v>0.342000007629395</v>
      </c>
      <c r="B1634" s="4" t="n">
        <v>19634.76171875</v>
      </c>
    </row>
    <row r="1635" ht="15" customHeight="1" s="5">
      <c r="A1635" s="4" t="n">
        <v>0.342000007629395</v>
      </c>
      <c r="B1635" s="4" t="n">
        <v>19643.79296875</v>
      </c>
    </row>
    <row r="1636" ht="15" customHeight="1" s="5">
      <c r="A1636" s="4" t="n">
        <v>0.342000007629395</v>
      </c>
      <c r="B1636" s="4" t="n">
        <v>19653.32421875</v>
      </c>
    </row>
    <row r="1637" ht="15" customHeight="1" s="5">
      <c r="A1637" s="4" t="n">
        <v>0.342000007629395</v>
      </c>
      <c r="B1637" s="4" t="n">
        <v>19663.23046875</v>
      </c>
    </row>
    <row r="1638" ht="15" customHeight="1" s="5">
      <c r="A1638" s="4" t="n">
        <v>0.342000007629395</v>
      </c>
      <c r="B1638" s="4" t="n">
        <v>19672.85546875</v>
      </c>
    </row>
    <row r="1639" ht="15" customHeight="1" s="5">
      <c r="A1639" s="4" t="n">
        <v>0.342000007629395</v>
      </c>
      <c r="B1639" s="4" t="n">
        <v>19681.94921875</v>
      </c>
    </row>
    <row r="1640" ht="15" customHeight="1" s="5">
      <c r="A1640" s="4" t="n">
        <v>0.342000007629395</v>
      </c>
      <c r="B1640" s="4" t="n">
        <v>19690.26171875</v>
      </c>
    </row>
    <row r="1641" ht="15" customHeight="1" s="5">
      <c r="A1641" s="4" t="n">
        <v>0.343197822570801</v>
      </c>
      <c r="B1641" s="4" t="n">
        <v>19697.90234375</v>
      </c>
    </row>
    <row r="1642" ht="15" customHeight="1" s="5">
      <c r="A1642" s="4" t="n">
        <v>0.343199998140335</v>
      </c>
      <c r="B1642" s="4" t="n">
        <v>19705.23046875</v>
      </c>
    </row>
    <row r="1643" ht="15" customHeight="1" s="5">
      <c r="A1643" s="4" t="n">
        <v>0.343199998140335</v>
      </c>
      <c r="B1643" s="4" t="n">
        <v>19713.13671875</v>
      </c>
    </row>
    <row r="1644" ht="15" customHeight="1" s="5">
      <c r="A1644" s="4" t="n">
        <v>0.343199998140335</v>
      </c>
      <c r="B1644" s="4" t="n">
        <v>19721.54296875</v>
      </c>
    </row>
    <row r="1645" ht="15" customHeight="1" s="5">
      <c r="A1645" s="4" t="n">
        <v>0.344397813081741</v>
      </c>
      <c r="B1645" s="4" t="n">
        <v>19730.51171875</v>
      </c>
    </row>
    <row r="1646" ht="15" customHeight="1" s="5">
      <c r="A1646" s="4" t="n">
        <v>0.343199998140335</v>
      </c>
      <c r="B1646" s="4" t="n">
        <v>19740.01171875</v>
      </c>
    </row>
    <row r="1647" ht="15" customHeight="1" s="5">
      <c r="A1647" s="4" t="n">
        <v>0.344397813081741</v>
      </c>
      <c r="B1647" s="4" t="n">
        <v>19749.54296875</v>
      </c>
    </row>
    <row r="1648" ht="15" customHeight="1" s="5">
      <c r="A1648" s="4" t="n">
        <v>0.344399988651276</v>
      </c>
      <c r="B1648" s="4" t="n">
        <v>19758.73046875</v>
      </c>
    </row>
    <row r="1649" ht="15" customHeight="1" s="5">
      <c r="A1649" s="4" t="n">
        <v>0.344399988651276</v>
      </c>
      <c r="B1649" s="4" t="n">
        <v>19767.48046875</v>
      </c>
    </row>
    <row r="1650" ht="15" customHeight="1" s="5">
      <c r="A1650" s="4" t="n">
        <v>0.344399988651276</v>
      </c>
      <c r="B1650" s="4" t="n">
        <v>19775.73046875</v>
      </c>
    </row>
    <row r="1651" ht="15" customHeight="1" s="5">
      <c r="A1651" s="4" t="n">
        <v>0.344399988651276</v>
      </c>
      <c r="B1651" s="4" t="n">
        <v>19783.62109375</v>
      </c>
    </row>
    <row r="1652" ht="15" customHeight="1" s="5">
      <c r="A1652" s="4" t="n">
        <v>0.344399988651276</v>
      </c>
      <c r="B1652" s="4" t="n">
        <v>19791.37109375</v>
      </c>
    </row>
    <row r="1653" ht="15" customHeight="1" s="5">
      <c r="A1653" s="4" t="n">
        <v>0.344399988651276</v>
      </c>
      <c r="B1653" s="4" t="n">
        <v>19799.01171875</v>
      </c>
    </row>
    <row r="1654" ht="15" customHeight="1" s="5">
      <c r="A1654" s="4" t="n">
        <v>0.344399988651276</v>
      </c>
      <c r="B1654" s="4" t="n">
        <v>19806.96484375</v>
      </c>
    </row>
    <row r="1655" ht="15" customHeight="1" s="5">
      <c r="A1655" s="4" t="n">
        <v>0.344399988651276</v>
      </c>
      <c r="B1655" s="4" t="n">
        <v>19815.49609375</v>
      </c>
    </row>
    <row r="1656" ht="15" customHeight="1" s="5">
      <c r="A1656" s="4" t="n">
        <v>0.345599979162216</v>
      </c>
      <c r="B1656" s="4" t="n">
        <v>19824.62109375</v>
      </c>
    </row>
    <row r="1657" ht="15" customHeight="1" s="5">
      <c r="A1657" s="4" t="n">
        <v>0.345600008964539</v>
      </c>
      <c r="B1657" s="4" t="n">
        <v>19834.15234375</v>
      </c>
    </row>
    <row r="1658" ht="15" customHeight="1" s="5">
      <c r="A1658" s="4" t="n">
        <v>0.345600008964539</v>
      </c>
      <c r="B1658" s="4" t="n">
        <v>19843.52734375</v>
      </c>
    </row>
    <row r="1659" ht="15" customHeight="1" s="5">
      <c r="A1659" s="4" t="n">
        <v>0.345600008964539</v>
      </c>
      <c r="B1659" s="4" t="n">
        <v>19852.58984375</v>
      </c>
    </row>
    <row r="1660" ht="15" customHeight="1" s="5">
      <c r="A1660" s="4" t="n">
        <v>0.345600008964539</v>
      </c>
      <c r="B1660" s="4" t="n">
        <v>19861.02734375</v>
      </c>
    </row>
    <row r="1661" ht="15" customHeight="1" s="5">
      <c r="A1661" s="4" t="n">
        <v>0.345600008964539</v>
      </c>
      <c r="B1661" s="4" t="n">
        <v>19868.46484375</v>
      </c>
    </row>
    <row r="1662" ht="15" customHeight="1" s="5">
      <c r="A1662" s="4" t="n">
        <v>0.345600008964539</v>
      </c>
      <c r="B1662" s="4" t="n">
        <v>19875.62109375</v>
      </c>
    </row>
    <row r="1663" ht="15" customHeight="1" s="5">
      <c r="A1663" s="4" t="n">
        <v>0.345600008964539</v>
      </c>
      <c r="B1663" s="4" t="n">
        <v>19882.83984375</v>
      </c>
    </row>
    <row r="1664" ht="15" customHeight="1" s="5">
      <c r="A1664" s="4" t="n">
        <v>0.346799999475479</v>
      </c>
      <c r="B1664" s="4" t="n">
        <v>19890.57421875</v>
      </c>
    </row>
    <row r="1665" ht="15" customHeight="1" s="5">
      <c r="A1665" s="4" t="n">
        <v>0.346799999475479</v>
      </c>
      <c r="B1665" s="4" t="n">
        <v>19898.79296875</v>
      </c>
    </row>
    <row r="1666" ht="15" customHeight="1" s="5">
      <c r="A1666" s="4" t="n">
        <v>0.346799999475479</v>
      </c>
      <c r="B1666" s="4" t="n">
        <v>19907.73046875</v>
      </c>
    </row>
    <row r="1667" ht="15" customHeight="1" s="5">
      <c r="A1667" s="4" t="n">
        <v>0.346799999475479</v>
      </c>
      <c r="B1667" s="4" t="n">
        <v>19917.01171875</v>
      </c>
    </row>
    <row r="1668" ht="15" customHeight="1" s="5">
      <c r="A1668" s="4" t="n">
        <v>0.34799998998642</v>
      </c>
      <c r="B1668" s="4" t="n">
        <v>19926.35546875</v>
      </c>
    </row>
    <row r="1669" ht="15" customHeight="1" s="5">
      <c r="A1669" s="4" t="n">
        <v>0.34799998998642</v>
      </c>
      <c r="B1669" s="4" t="n">
        <v>19935.38671875</v>
      </c>
    </row>
    <row r="1670" ht="15" customHeight="1" s="5">
      <c r="A1670" s="4" t="n">
        <v>0.34799998998642</v>
      </c>
      <c r="B1670" s="4" t="n">
        <v>19944.10546875</v>
      </c>
    </row>
    <row r="1671" ht="15" customHeight="1" s="5">
      <c r="A1671" s="4" t="n">
        <v>0.34799998998642</v>
      </c>
      <c r="B1671" s="4" t="n">
        <v>19952.41796875</v>
      </c>
    </row>
    <row r="1672" ht="15" customHeight="1" s="5">
      <c r="A1672" s="4" t="n">
        <v>0.34799998998642</v>
      </c>
      <c r="B1672" s="4" t="n">
        <v>19960.37109375</v>
      </c>
    </row>
    <row r="1673" ht="15" customHeight="1" s="5">
      <c r="A1673" s="4" t="n">
        <v>0.34799998998642</v>
      </c>
      <c r="B1673" s="4" t="n">
        <v>19968.19921875</v>
      </c>
    </row>
    <row r="1674" ht="15" customHeight="1" s="5">
      <c r="A1674" s="4" t="n">
        <v>0.34799998998642</v>
      </c>
      <c r="B1674" s="4" t="n">
        <v>19976.12109375</v>
      </c>
    </row>
    <row r="1675" ht="15" customHeight="1" s="5">
      <c r="A1675" s="4" t="n">
        <v>0.34799998998642</v>
      </c>
      <c r="B1675" s="4" t="n">
        <v>19984.27734375</v>
      </c>
    </row>
    <row r="1676" ht="15" customHeight="1" s="5">
      <c r="A1676" s="4" t="n">
        <v>0.34919998049736</v>
      </c>
      <c r="B1676" s="4" t="n">
        <v>19992.99609375</v>
      </c>
    </row>
    <row r="1677" ht="15" customHeight="1" s="5">
      <c r="A1677" s="4" t="n">
        <v>0.349200010299683</v>
      </c>
      <c r="B1677" s="4" t="n">
        <v>20002.12109375</v>
      </c>
    </row>
    <row r="1678" ht="15" customHeight="1" s="5">
      <c r="A1678" s="4" t="n">
        <v>0.349200010299683</v>
      </c>
      <c r="B1678" s="4" t="n">
        <v>20011.71484375</v>
      </c>
    </row>
    <row r="1679" ht="15" customHeight="1" s="5">
      <c r="A1679" s="4" t="n">
        <v>0.349200010299683</v>
      </c>
      <c r="B1679" s="4" t="n">
        <v>20021.33984375</v>
      </c>
    </row>
    <row r="1680" ht="15" customHeight="1" s="5">
      <c r="A1680" s="4" t="n">
        <v>0.349200010299683</v>
      </c>
      <c r="B1680" s="4" t="n">
        <v>20030.43359375</v>
      </c>
    </row>
    <row r="1681" ht="15" customHeight="1" s="5">
      <c r="A1681" s="4" t="n">
        <v>0.349200010299683</v>
      </c>
      <c r="B1681" s="4" t="n">
        <v>20038.90234375</v>
      </c>
    </row>
    <row r="1682" ht="15" customHeight="1" s="5">
      <c r="A1682" s="4" t="n">
        <v>0.349200010299683</v>
      </c>
      <c r="B1682" s="4" t="n">
        <v>20046.76171875</v>
      </c>
    </row>
    <row r="1683" ht="15" customHeight="1" s="5">
      <c r="A1683" s="4" t="n">
        <v>0.349200010299683</v>
      </c>
      <c r="B1683" s="4" t="n">
        <v>20054.29296875</v>
      </c>
    </row>
    <row r="1684" ht="15" customHeight="1" s="5">
      <c r="A1684" s="4" t="n">
        <v>0.349200010299683</v>
      </c>
      <c r="B1684" s="4" t="n">
        <v>20061.91796875</v>
      </c>
    </row>
    <row r="1685" ht="15" customHeight="1" s="5">
      <c r="A1685" s="4" t="n">
        <v>0.350400000810623</v>
      </c>
      <c r="B1685" s="4" t="n">
        <v>20070.13671875</v>
      </c>
    </row>
    <row r="1686" ht="15" customHeight="1" s="5">
      <c r="A1686" s="4" t="n">
        <v>0.350400000810623</v>
      </c>
      <c r="B1686" s="4" t="n">
        <v>20078.85546875</v>
      </c>
    </row>
    <row r="1687" ht="15" customHeight="1" s="5">
      <c r="A1687" s="4" t="n">
        <v>0.350400000810623</v>
      </c>
      <c r="B1687" s="4" t="n">
        <v>20087.91796875</v>
      </c>
    </row>
    <row r="1688" ht="15" customHeight="1" s="5">
      <c r="A1688" s="4" t="n">
        <v>0.350400000810623</v>
      </c>
      <c r="B1688" s="4" t="n">
        <v>20097.04296875</v>
      </c>
    </row>
    <row r="1689" ht="15" customHeight="1" s="5">
      <c r="A1689" s="4" t="n">
        <v>0.350400000810623</v>
      </c>
      <c r="B1689" s="4" t="n">
        <v>20105.94921875</v>
      </c>
    </row>
    <row r="1690" ht="15" customHeight="1" s="5">
      <c r="A1690" s="4" t="n">
        <v>0.351597815752029</v>
      </c>
      <c r="B1690" s="4" t="n">
        <v>20114.48046875</v>
      </c>
    </row>
    <row r="1691" ht="15" customHeight="1" s="5">
      <c r="A1691" s="4" t="n">
        <v>0.351599991321564</v>
      </c>
      <c r="B1691" s="4" t="n">
        <v>20122.48046875</v>
      </c>
    </row>
    <row r="1692" ht="15" customHeight="1" s="5">
      <c r="A1692" s="4" t="n">
        <v>0.351599991321564</v>
      </c>
      <c r="B1692" s="4" t="n">
        <v>20130.26171875</v>
      </c>
    </row>
    <row r="1693" ht="15" customHeight="1" s="5">
      <c r="A1693" s="4" t="n">
        <v>0.351599991321564</v>
      </c>
      <c r="B1693" s="4" t="n">
        <v>20138.04296875</v>
      </c>
    </row>
    <row r="1694" ht="15" customHeight="1" s="5">
      <c r="A1694" s="4" t="n">
        <v>0.351599991321564</v>
      </c>
      <c r="B1694" s="4" t="n">
        <v>20145.76171875</v>
      </c>
    </row>
    <row r="1695" ht="15" customHeight="1" s="5">
      <c r="A1695" s="4" t="n">
        <v>0.351599991321564</v>
      </c>
      <c r="B1695" s="4" t="n">
        <v>20153.58984375</v>
      </c>
    </row>
    <row r="1696" ht="15" customHeight="1" s="5">
      <c r="A1696" s="4" t="n">
        <v>0.351599991321564</v>
      </c>
      <c r="B1696" s="4" t="n">
        <v>20162.05859375</v>
      </c>
    </row>
    <row r="1697" ht="15" customHeight="1" s="5">
      <c r="A1697" s="4" t="n">
        <v>0.351599991321564</v>
      </c>
      <c r="B1697" s="4" t="n">
        <v>20170.90234375</v>
      </c>
    </row>
    <row r="1698" ht="15" customHeight="1" s="5">
      <c r="A1698" s="4" t="n">
        <v>0.35279780626297</v>
      </c>
      <c r="B1698" s="4" t="n">
        <v>20180.18359375</v>
      </c>
    </row>
    <row r="1699" ht="15" customHeight="1" s="5">
      <c r="A1699" s="4" t="n">
        <v>0.352800011634827</v>
      </c>
      <c r="B1699" s="4" t="n">
        <v>20189.83984375</v>
      </c>
    </row>
    <row r="1700" ht="15" customHeight="1" s="5">
      <c r="A1700" s="4" t="n">
        <v>0.352800011634827</v>
      </c>
      <c r="B1700" s="4" t="n">
        <v>20199.46484375</v>
      </c>
    </row>
    <row r="1701" ht="15" customHeight="1" s="5">
      <c r="A1701" s="4" t="n">
        <v>0.352800011634827</v>
      </c>
      <c r="B1701" s="4" t="n">
        <v>20208.68359375</v>
      </c>
    </row>
    <row r="1702" ht="15" customHeight="1" s="5">
      <c r="A1702" s="4" t="n">
        <v>0.352800011634827</v>
      </c>
      <c r="B1702" s="4" t="n">
        <v>20217.33984375</v>
      </c>
    </row>
    <row r="1703" ht="15" customHeight="1" s="5">
      <c r="A1703" s="4" t="n">
        <v>0.352800011634827</v>
      </c>
      <c r="B1703" s="4" t="n">
        <v>20225.37109375</v>
      </c>
    </row>
    <row r="1704" ht="15" customHeight="1" s="5">
      <c r="A1704" s="4" t="n">
        <v>0.352800011634827</v>
      </c>
      <c r="B1704" s="4" t="n">
        <v>20232.98046875</v>
      </c>
    </row>
    <row r="1705" ht="15" customHeight="1" s="5">
      <c r="A1705" s="4" t="n">
        <v>0.352800011634827</v>
      </c>
      <c r="B1705" s="4" t="n">
        <v>20240.77734375</v>
      </c>
    </row>
    <row r="1706" ht="15" customHeight="1" s="5">
      <c r="A1706" s="4" t="n">
        <v>0.353997826576233</v>
      </c>
      <c r="B1706" s="4" t="n">
        <v>20248.99609375</v>
      </c>
    </row>
    <row r="1707" ht="15" customHeight="1" s="5">
      <c r="A1707" s="4" t="n">
        <v>0.354000002145767</v>
      </c>
      <c r="B1707" s="4" t="n">
        <v>20257.96484375</v>
      </c>
    </row>
    <row r="1708" ht="15" customHeight="1" s="5">
      <c r="A1708" s="4" t="n">
        <v>0.354000002145767</v>
      </c>
      <c r="B1708" s="4" t="n">
        <v>20267.30859375</v>
      </c>
    </row>
    <row r="1709" ht="15" customHeight="1" s="5">
      <c r="A1709" s="4" t="n">
        <v>0.354000002145767</v>
      </c>
      <c r="B1709" s="4" t="n">
        <v>20276.83984375</v>
      </c>
    </row>
    <row r="1710" ht="15" customHeight="1" s="5">
      <c r="A1710" s="4" t="n">
        <v>0.354000002145767</v>
      </c>
      <c r="B1710" s="4" t="n">
        <v>20286.24609375</v>
      </c>
    </row>
    <row r="1711" ht="15" customHeight="1" s="5">
      <c r="A1711" s="4" t="n">
        <v>0.354000002145767</v>
      </c>
      <c r="B1711" s="4" t="n">
        <v>20295.21484375</v>
      </c>
    </row>
    <row r="1712" ht="15" customHeight="1" s="5">
      <c r="A1712" s="4" t="n">
        <v>0.354000002145767</v>
      </c>
      <c r="B1712" s="4" t="n">
        <v>20303.62109375</v>
      </c>
    </row>
    <row r="1713" ht="15" customHeight="1" s="5">
      <c r="A1713" s="4" t="n">
        <v>0.355199992656708</v>
      </c>
      <c r="B1713" s="4" t="n">
        <v>20311.83984375</v>
      </c>
    </row>
    <row r="1714" ht="15" customHeight="1" s="5">
      <c r="A1714" s="4" t="n">
        <v>0.355199992656708</v>
      </c>
      <c r="B1714" s="4" t="n">
        <v>20319.80859375</v>
      </c>
    </row>
    <row r="1715" ht="15" customHeight="1" s="5">
      <c r="A1715" s="4" t="n">
        <v>0.355199992656708</v>
      </c>
      <c r="B1715" s="4" t="n">
        <v>20327.90234375</v>
      </c>
    </row>
    <row r="1716" ht="15" customHeight="1" s="5">
      <c r="A1716" s="4" t="n">
        <v>0.355199992656708</v>
      </c>
      <c r="B1716" s="4" t="n">
        <v>20336.12109375</v>
      </c>
    </row>
    <row r="1717" ht="15" customHeight="1" s="5">
      <c r="A1717" s="4" t="n">
        <v>0.356397807598114</v>
      </c>
      <c r="B1717" s="4" t="n">
        <v>20344.71484375</v>
      </c>
    </row>
    <row r="1718" ht="15" customHeight="1" s="5">
      <c r="A1718" s="4" t="n">
        <v>0.356400012969971</v>
      </c>
      <c r="B1718" s="4" t="n">
        <v>20353.77734375</v>
      </c>
    </row>
    <row r="1719" ht="15" customHeight="1" s="5">
      <c r="A1719" s="4" t="n">
        <v>0.356400012969971</v>
      </c>
      <c r="B1719" s="4" t="n">
        <v>20363.52734375</v>
      </c>
    </row>
    <row r="1720" ht="15" customHeight="1" s="5">
      <c r="A1720" s="4" t="n">
        <v>0.356400012969971</v>
      </c>
      <c r="B1720" s="4" t="n">
        <v>20373.08984375</v>
      </c>
    </row>
    <row r="1721" ht="15" customHeight="1" s="5">
      <c r="A1721" s="4" t="n">
        <v>0.356400012969971</v>
      </c>
      <c r="B1721" s="4" t="n">
        <v>20382.58984375</v>
      </c>
    </row>
    <row r="1722" ht="15" customHeight="1" s="5">
      <c r="A1722" s="4" t="n">
        <v>0.356400012969971</v>
      </c>
      <c r="B1722" s="4" t="n">
        <v>20391.52734375</v>
      </c>
    </row>
    <row r="1723" ht="15" customHeight="1" s="5">
      <c r="A1723" s="4" t="n">
        <v>0.356400012969971</v>
      </c>
      <c r="B1723" s="4" t="n">
        <v>20399.83984375</v>
      </c>
    </row>
    <row r="1724" ht="15" customHeight="1" s="5">
      <c r="A1724" s="4" t="n">
        <v>0.356400012969971</v>
      </c>
      <c r="B1724" s="4" t="n">
        <v>20407.44921875</v>
      </c>
    </row>
    <row r="1725" ht="15" customHeight="1" s="5">
      <c r="A1725" s="4" t="n">
        <v>0.356400012969971</v>
      </c>
      <c r="B1725" s="4" t="n">
        <v>20415.19921875</v>
      </c>
    </row>
    <row r="1726" ht="15" customHeight="1" s="5">
      <c r="A1726" s="4" t="n">
        <v>0.357600003480911</v>
      </c>
      <c r="B1726" s="4" t="n">
        <v>20423.32421875</v>
      </c>
    </row>
    <row r="1727" ht="15" customHeight="1" s="5">
      <c r="A1727" s="4" t="n">
        <v>0.357600003480911</v>
      </c>
      <c r="B1727" s="4" t="n">
        <v>20432.07421875</v>
      </c>
    </row>
    <row r="1728" ht="15" customHeight="1" s="5">
      <c r="A1728" s="4" t="n">
        <v>0.357600003480911</v>
      </c>
      <c r="B1728" s="4" t="n">
        <v>20441.19921875</v>
      </c>
    </row>
    <row r="1729" ht="15" customHeight="1" s="5">
      <c r="A1729" s="4" t="n">
        <v>0.357600003480911</v>
      </c>
      <c r="B1729" s="4" t="n">
        <v>20450.66796875</v>
      </c>
    </row>
    <row r="1730" ht="15" customHeight="1" s="5">
      <c r="A1730" s="4" t="n">
        <v>0.357600003480911</v>
      </c>
      <c r="B1730" s="4" t="n">
        <v>20460.10546875</v>
      </c>
    </row>
    <row r="1731" ht="15" customHeight="1" s="5">
      <c r="A1731" s="4" t="n">
        <v>0.357600003480911</v>
      </c>
      <c r="B1731" s="4" t="n">
        <v>20469.32421875</v>
      </c>
    </row>
    <row r="1732" ht="15" customHeight="1" s="5">
      <c r="A1732" s="4" t="n">
        <v>0.357600003480911</v>
      </c>
      <c r="B1732" s="4" t="n">
        <v>20478.23046875</v>
      </c>
    </row>
    <row r="1733" ht="15" customHeight="1" s="5">
      <c r="A1733" s="4" t="n">
        <v>0.358799993991852</v>
      </c>
      <c r="B1733" s="4" t="n">
        <v>20486.69921875</v>
      </c>
    </row>
    <row r="1734" ht="15" customHeight="1" s="5">
      <c r="A1734" s="4" t="n">
        <v>0.358799993991852</v>
      </c>
      <c r="B1734" s="4" t="n">
        <v>20494.88671875</v>
      </c>
    </row>
    <row r="1735" ht="15" customHeight="1" s="5">
      <c r="A1735" s="4" t="n">
        <v>0.358799993991852</v>
      </c>
      <c r="B1735" s="4" t="n">
        <v>20503.08984375</v>
      </c>
    </row>
    <row r="1736" ht="15" customHeight="1" s="5">
      <c r="A1736" s="4" t="n">
        <v>0.359997808933258</v>
      </c>
      <c r="B1736" s="4" t="n">
        <v>20511.18359375</v>
      </c>
    </row>
    <row r="1737" ht="15" customHeight="1" s="5">
      <c r="A1737" s="4" t="n">
        <v>0.359997808933258</v>
      </c>
      <c r="B1737" s="4" t="n">
        <v>20519.62109375</v>
      </c>
    </row>
    <row r="1738" ht="15" customHeight="1" s="5">
      <c r="A1738" s="4" t="n">
        <v>0.360000014305115</v>
      </c>
      <c r="B1738" s="4" t="n">
        <v>20528.71484375</v>
      </c>
    </row>
    <row r="1739" ht="15" customHeight="1" s="5">
      <c r="A1739" s="4" t="n">
        <v>0.360000014305115</v>
      </c>
      <c r="B1739" s="4" t="n">
        <v>20538.52734375</v>
      </c>
    </row>
    <row r="1740" ht="15" customHeight="1" s="5">
      <c r="A1740" s="4" t="n">
        <v>0.360000014305115</v>
      </c>
      <c r="B1740" s="4" t="n">
        <v>20548.49609375</v>
      </c>
    </row>
    <row r="1741" ht="15" customHeight="1" s="5">
      <c r="A1741" s="4" t="n">
        <v>0.360000014305115</v>
      </c>
      <c r="B1741" s="4" t="n">
        <v>20558.33984375</v>
      </c>
    </row>
    <row r="1742" ht="15" customHeight="1" s="5">
      <c r="A1742" s="4" t="n">
        <v>0.360000014305115</v>
      </c>
      <c r="B1742" s="4" t="n">
        <v>20567.40234375</v>
      </c>
    </row>
    <row r="1743" ht="15" customHeight="1" s="5">
      <c r="A1743" s="4" t="n">
        <v>0.360000014305115</v>
      </c>
      <c r="B1743" s="4" t="n">
        <v>20575.65234375</v>
      </c>
    </row>
    <row r="1744" ht="15" customHeight="1" s="5">
      <c r="A1744" s="4" t="n">
        <v>0.360000014305115</v>
      </c>
      <c r="B1744" s="4" t="n">
        <v>20583.24609375</v>
      </c>
    </row>
    <row r="1745" ht="15" customHeight="1" s="5">
      <c r="A1745" s="4" t="n">
        <v>0.360000014305115</v>
      </c>
      <c r="B1745" s="4" t="n">
        <v>20590.63671875</v>
      </c>
    </row>
    <row r="1746" ht="15" customHeight="1" s="5">
      <c r="A1746" s="4" t="n">
        <v>0.361200004816055</v>
      </c>
      <c r="B1746" s="4" t="n">
        <v>20598.38671875</v>
      </c>
    </row>
    <row r="1747" ht="15" customHeight="1" s="5">
      <c r="A1747" s="4" t="n">
        <v>0.361200004816055</v>
      </c>
      <c r="B1747" s="4" t="n">
        <v>20606.85546875</v>
      </c>
    </row>
    <row r="1748" ht="15" customHeight="1" s="5">
      <c r="A1748" s="4" t="n">
        <v>0.361200004816055</v>
      </c>
      <c r="B1748" s="4" t="n">
        <v>20615.91796875</v>
      </c>
    </row>
    <row r="1749" ht="15" customHeight="1" s="5">
      <c r="A1749" s="4" t="n">
        <v>0.361200004816055</v>
      </c>
      <c r="B1749" s="4" t="n">
        <v>20625.07421875</v>
      </c>
    </row>
    <row r="1750" ht="15" customHeight="1" s="5">
      <c r="A1750" s="4" t="n">
        <v>0.361200004816055</v>
      </c>
      <c r="B1750" s="4" t="n">
        <v>20634.32421875</v>
      </c>
    </row>
    <row r="1751" ht="15" customHeight="1" s="5">
      <c r="A1751" s="4" t="n">
        <v>0.361200004816055</v>
      </c>
      <c r="B1751" s="4" t="n">
        <v>20643.29296875</v>
      </c>
    </row>
    <row r="1752" ht="15" customHeight="1" s="5">
      <c r="A1752" s="4" t="n">
        <v>0.361200004816055</v>
      </c>
      <c r="B1752" s="4" t="n">
        <v>20651.69921875</v>
      </c>
    </row>
    <row r="1753" ht="15" customHeight="1" s="5">
      <c r="A1753" s="4" t="n">
        <v>0.361200004816055</v>
      </c>
      <c r="B1753" s="4" t="n">
        <v>20659.94921875</v>
      </c>
    </row>
    <row r="1754" ht="15" customHeight="1" s="5">
      <c r="A1754" s="4" t="n">
        <v>0.361200004816055</v>
      </c>
      <c r="B1754" s="4" t="n">
        <v>20667.88671875</v>
      </c>
    </row>
    <row r="1755" ht="15" customHeight="1" s="5">
      <c r="A1755" s="4" t="n">
        <v>0.361200004816055</v>
      </c>
      <c r="B1755" s="4" t="n">
        <v>20675.43359375</v>
      </c>
    </row>
    <row r="1756" ht="15" customHeight="1" s="5">
      <c r="A1756" s="4" t="n">
        <v>0.362399995326996</v>
      </c>
      <c r="B1756" s="4" t="n">
        <v>20682.87109375</v>
      </c>
    </row>
    <row r="1757" ht="15" customHeight="1" s="5">
      <c r="A1757" s="4" t="n">
        <v>0.362399995326996</v>
      </c>
      <c r="B1757" s="4" t="n">
        <v>20690.85546875</v>
      </c>
    </row>
    <row r="1758" ht="15" customHeight="1" s="5">
      <c r="A1758" s="4" t="n">
        <v>0.362399995326996</v>
      </c>
      <c r="B1758" s="4" t="n">
        <v>20699.04296875</v>
      </c>
    </row>
    <row r="1759" ht="15" customHeight="1" s="5">
      <c r="A1759" s="4" t="n">
        <v>0.363597810268402</v>
      </c>
      <c r="B1759" s="4" t="n">
        <v>20707.88671875</v>
      </c>
    </row>
    <row r="1760" ht="15" customHeight="1" s="5">
      <c r="A1760" s="4" t="n">
        <v>0.363599985837936</v>
      </c>
      <c r="B1760" s="4" t="n">
        <v>20717.23046875</v>
      </c>
    </row>
    <row r="1761" ht="15" customHeight="1" s="5">
      <c r="A1761" s="4" t="n">
        <v>0.363599985837936</v>
      </c>
      <c r="B1761" s="4" t="n">
        <v>20726.79296875</v>
      </c>
    </row>
    <row r="1762" ht="15" customHeight="1" s="5">
      <c r="A1762" s="4" t="n">
        <v>0.363599985837936</v>
      </c>
      <c r="B1762" s="4" t="n">
        <v>20735.85546875</v>
      </c>
    </row>
    <row r="1763" ht="15" customHeight="1" s="5">
      <c r="A1763" s="4" t="n">
        <v>0.363599985837936</v>
      </c>
      <c r="B1763" s="4" t="n">
        <v>20744.23046875</v>
      </c>
    </row>
    <row r="1764" ht="15" customHeight="1" s="5">
      <c r="A1764" s="4" t="n">
        <v>0.363599985837936</v>
      </c>
      <c r="B1764" s="4" t="n">
        <v>20751.80859375</v>
      </c>
    </row>
    <row r="1765" ht="15" customHeight="1" s="5">
      <c r="A1765" s="4" t="n">
        <v>0.363599985837936</v>
      </c>
      <c r="B1765" s="4" t="n">
        <v>20759.10546875</v>
      </c>
    </row>
    <row r="1766" ht="15" customHeight="1" s="5">
      <c r="A1766" s="4" t="n">
        <v>0.364797800779343</v>
      </c>
      <c r="B1766" s="4" t="n">
        <v>20766.54296875</v>
      </c>
    </row>
    <row r="1767" ht="15" customHeight="1" s="5">
      <c r="A1767" s="4" t="n">
        <v>0.364800006151199</v>
      </c>
      <c r="B1767" s="4" t="n">
        <v>20774.24609375</v>
      </c>
    </row>
    <row r="1768" ht="15" customHeight="1" s="5">
      <c r="A1768" s="4" t="n">
        <v>0.364800006151199</v>
      </c>
      <c r="B1768" s="4" t="n">
        <v>20782.68359375</v>
      </c>
    </row>
    <row r="1769" ht="15" customHeight="1" s="5">
      <c r="A1769" s="4" t="n">
        <v>0.364800006151199</v>
      </c>
      <c r="B1769" s="4" t="n">
        <v>20791.65234375</v>
      </c>
    </row>
    <row r="1770" ht="15" customHeight="1" s="5">
      <c r="A1770" s="4" t="n">
        <v>0.364800006151199</v>
      </c>
      <c r="B1770" s="4" t="n">
        <v>20800.90234375</v>
      </c>
    </row>
    <row r="1771" ht="15" customHeight="1" s="5">
      <c r="A1771" s="4" t="n">
        <v>0.364800006151199</v>
      </c>
      <c r="B1771" s="4" t="n">
        <v>20809.93359375</v>
      </c>
    </row>
    <row r="1772" ht="15" customHeight="1" s="5">
      <c r="A1772" s="4" t="n">
        <v>0.364800006151199</v>
      </c>
      <c r="B1772" s="4" t="n">
        <v>20818.87109375</v>
      </c>
    </row>
    <row r="1773" ht="15" customHeight="1" s="5">
      <c r="A1773" s="4" t="n">
        <v>0.364800006151199</v>
      </c>
      <c r="B1773" s="4" t="n">
        <v>20827.40234375</v>
      </c>
    </row>
    <row r="1774" ht="15" customHeight="1" s="5">
      <c r="A1774" s="4" t="n">
        <v>0.364800006151199</v>
      </c>
      <c r="B1774" s="4" t="n">
        <v>20835.62109375</v>
      </c>
    </row>
    <row r="1775" ht="15" customHeight="1" s="5">
      <c r="A1775" s="4" t="n">
        <v>0.364800006151199</v>
      </c>
      <c r="B1775" s="4" t="n">
        <v>20843.24609375</v>
      </c>
    </row>
    <row r="1776" ht="15" customHeight="1" s="5">
      <c r="A1776" s="4" t="n">
        <v>0.364800006151199</v>
      </c>
      <c r="B1776" s="4" t="n">
        <v>20850.98046875</v>
      </c>
    </row>
    <row r="1777" ht="15" customHeight="1" s="5">
      <c r="A1777" s="4" t="n">
        <v>0.36599999666214</v>
      </c>
      <c r="B1777" s="4" t="n">
        <v>20858.52734375</v>
      </c>
    </row>
    <row r="1778" ht="15" customHeight="1" s="5">
      <c r="A1778" s="4" t="n">
        <v>0.36599999666214</v>
      </c>
      <c r="B1778" s="4" t="n">
        <v>20866.29296875</v>
      </c>
    </row>
    <row r="1779" ht="15" customHeight="1" s="5">
      <c r="A1779" s="4" t="n">
        <v>0.36599999666214</v>
      </c>
      <c r="B1779" s="4" t="n">
        <v>20874.57421875</v>
      </c>
    </row>
    <row r="1780" ht="15" customHeight="1" s="5">
      <c r="A1780" s="4" t="n">
        <v>0.36599999666214</v>
      </c>
      <c r="B1780" s="4" t="n">
        <v>20883.57421875</v>
      </c>
    </row>
    <row r="1781" ht="15" customHeight="1" s="5">
      <c r="A1781" s="4" t="n">
        <v>0.367197811603546</v>
      </c>
      <c r="B1781" s="4" t="n">
        <v>20892.66796875</v>
      </c>
    </row>
    <row r="1782" ht="15" customHeight="1" s="5">
      <c r="A1782" s="4" t="n">
        <v>0.36719998717308</v>
      </c>
      <c r="B1782" s="4" t="n">
        <v>20902.04296875</v>
      </c>
    </row>
    <row r="1783" ht="15" customHeight="1" s="5">
      <c r="A1783" s="4" t="n">
        <v>0.36719998717308</v>
      </c>
      <c r="B1783" s="4" t="n">
        <v>20910.94921875</v>
      </c>
    </row>
    <row r="1784" ht="15" customHeight="1" s="5">
      <c r="A1784" s="4" t="n">
        <v>0.36719998717308</v>
      </c>
      <c r="B1784" s="4" t="n">
        <v>20919.099609375</v>
      </c>
    </row>
    <row r="1785" ht="15" customHeight="1" s="5">
      <c r="A1785" s="4" t="n">
        <v>0.36719998717308</v>
      </c>
      <c r="B1785" s="4" t="n">
        <v>20926.615234375</v>
      </c>
    </row>
    <row r="1786" ht="15" customHeight="1" s="5">
      <c r="A1786" s="4" t="n">
        <v>0.36719998717308</v>
      </c>
      <c r="B1786" s="4" t="n">
        <v>20933.615234375</v>
      </c>
    </row>
    <row r="1787" ht="15" customHeight="1" s="5">
      <c r="A1787" s="4" t="n">
        <v>0.368397802114487</v>
      </c>
      <c r="B1787" s="4" t="n">
        <v>20940.787109375</v>
      </c>
    </row>
    <row r="1788" ht="15" customHeight="1" s="5">
      <c r="A1788" s="4" t="n">
        <v>0.368400007486343</v>
      </c>
      <c r="B1788" s="4" t="n">
        <v>20948.396484375</v>
      </c>
    </row>
    <row r="1789" ht="15" customHeight="1" s="5">
      <c r="A1789" s="4" t="n">
        <v>0.368400007486343</v>
      </c>
      <c r="B1789" s="4" t="n">
        <v>20956.615234375</v>
      </c>
    </row>
    <row r="1790" ht="15" customHeight="1" s="5">
      <c r="A1790" s="4" t="n">
        <v>0.368400007486343</v>
      </c>
      <c r="B1790" s="4" t="n">
        <v>20965.521484375</v>
      </c>
    </row>
    <row r="1791" ht="15" customHeight="1" s="5">
      <c r="A1791" s="4" t="n">
        <v>0.368400007486343</v>
      </c>
      <c r="B1791" s="4" t="n">
        <v>20974.896484375</v>
      </c>
    </row>
    <row r="1792" ht="15" customHeight="1" s="5">
      <c r="A1792" s="4" t="n">
        <v>0.368400007486343</v>
      </c>
      <c r="B1792" s="4" t="n">
        <v>20983.927734375</v>
      </c>
    </row>
    <row r="1793" ht="15" customHeight="1" s="5">
      <c r="A1793" s="4" t="n">
        <v>0.368400007486343</v>
      </c>
      <c r="B1793" s="4" t="n">
        <v>20993.115234375</v>
      </c>
    </row>
    <row r="1794" ht="15" customHeight="1" s="5">
      <c r="A1794" s="4" t="n">
        <v>0.368400007486343</v>
      </c>
      <c r="B1794" s="4" t="n">
        <v>21001.646484375</v>
      </c>
    </row>
    <row r="1795" ht="15" customHeight="1" s="5">
      <c r="A1795" s="4" t="n">
        <v>0.368400007486343</v>
      </c>
      <c r="B1795" s="4" t="n">
        <v>21009.771484375</v>
      </c>
    </row>
    <row r="1796" ht="15" customHeight="1" s="5">
      <c r="A1796" s="4" t="n">
        <v>0.368400007486343</v>
      </c>
      <c r="B1796" s="4" t="n">
        <v>21017.677734375</v>
      </c>
    </row>
    <row r="1797" ht="15" customHeight="1" s="5">
      <c r="A1797" s="4" t="n">
        <v>0.368400007486343</v>
      </c>
      <c r="B1797" s="4" t="n">
        <v>21025.662109375</v>
      </c>
    </row>
    <row r="1798" ht="15" customHeight="1" s="5">
      <c r="A1798" s="4" t="n">
        <v>0.368400007486343</v>
      </c>
      <c r="B1798" s="4" t="n">
        <v>21033.427734375</v>
      </c>
    </row>
    <row r="1799" ht="15" customHeight="1" s="5">
      <c r="A1799" s="4" t="n">
        <v>0.369599997997284</v>
      </c>
      <c r="B1799" s="4" t="n">
        <v>21041.927734375</v>
      </c>
    </row>
    <row r="1800" ht="15" customHeight="1" s="5">
      <c r="A1800" s="4" t="n">
        <v>0.369599997997284</v>
      </c>
      <c r="B1800" s="4" t="n">
        <v>21050.740234375</v>
      </c>
    </row>
    <row r="1801" ht="15" customHeight="1" s="5">
      <c r="A1801" s="4" t="n">
        <v>0.369599997997284</v>
      </c>
      <c r="B1801" s="4" t="n">
        <v>21060.052734375</v>
      </c>
    </row>
    <row r="1802" ht="15" customHeight="1" s="5">
      <c r="A1802" s="4" t="n">
        <v>0.369599997997284</v>
      </c>
      <c r="B1802" s="4" t="n">
        <v>21069.677734375</v>
      </c>
    </row>
    <row r="1803" ht="15" customHeight="1" s="5">
      <c r="A1803" s="4" t="n">
        <v>0.369599997997284</v>
      </c>
      <c r="B1803" s="4" t="n">
        <v>21079.302734375</v>
      </c>
    </row>
    <row r="1804" ht="15" customHeight="1" s="5">
      <c r="A1804" s="4" t="n">
        <v>0.369599997997284</v>
      </c>
      <c r="B1804" s="4" t="n">
        <v>21088.365234375</v>
      </c>
    </row>
    <row r="1805" ht="15" customHeight="1" s="5">
      <c r="A1805" s="4" t="n">
        <v>0.370799988508224</v>
      </c>
      <c r="B1805" s="4" t="n">
        <v>21096.740234375</v>
      </c>
    </row>
    <row r="1806" ht="15" customHeight="1" s="5">
      <c r="A1806" s="4" t="n">
        <v>0.370799988508224</v>
      </c>
      <c r="B1806" s="4" t="n">
        <v>21104.443359375</v>
      </c>
    </row>
    <row r="1807" ht="15" customHeight="1" s="5">
      <c r="A1807" s="4" t="n">
        <v>0.370799988508224</v>
      </c>
      <c r="B1807" s="4" t="n">
        <v>21111.865234375</v>
      </c>
    </row>
    <row r="1808" ht="15" customHeight="1" s="5">
      <c r="A1808" s="4" t="n">
        <v>0.370799988508224</v>
      </c>
      <c r="B1808" s="4" t="n">
        <v>21119.537109375</v>
      </c>
    </row>
    <row r="1809" ht="15" customHeight="1" s="5">
      <c r="A1809" s="4" t="n">
        <v>0.371997803449631</v>
      </c>
      <c r="B1809" s="4" t="n">
        <v>21127.693359375</v>
      </c>
    </row>
    <row r="1810" ht="15" customHeight="1" s="5">
      <c r="A1810" s="4" t="n">
        <v>0.372000008821487</v>
      </c>
      <c r="B1810" s="4" t="n">
        <v>21136.474609375</v>
      </c>
    </row>
    <row r="1811" ht="15" customHeight="1" s="5">
      <c r="A1811" s="4" t="n">
        <v>0.372000008821487</v>
      </c>
      <c r="B1811" s="4" t="n">
        <v>21145.505859375</v>
      </c>
    </row>
    <row r="1812" ht="15" customHeight="1" s="5">
      <c r="A1812" s="4" t="n">
        <v>0.372000008821487</v>
      </c>
      <c r="B1812" s="4" t="n">
        <v>21154.880859375</v>
      </c>
    </row>
    <row r="1813" ht="15" customHeight="1" s="5">
      <c r="A1813" s="4" t="n">
        <v>0.372000008821487</v>
      </c>
      <c r="B1813" s="4" t="n">
        <v>21163.943359375</v>
      </c>
    </row>
    <row r="1814" ht="15" customHeight="1" s="5">
      <c r="A1814" s="4" t="n">
        <v>0.372000008821487</v>
      </c>
      <c r="B1814" s="4" t="n">
        <v>21172.849609375</v>
      </c>
    </row>
    <row r="1815" ht="15" customHeight="1" s="5">
      <c r="A1815" s="4" t="n">
        <v>0.372000008821487</v>
      </c>
      <c r="B1815" s="4" t="n">
        <v>21181.474609375</v>
      </c>
    </row>
    <row r="1816" ht="15" customHeight="1" s="5">
      <c r="A1816" s="4" t="n">
        <v>0.372000008821487</v>
      </c>
      <c r="B1816" s="4" t="n">
        <v>21189.943359375</v>
      </c>
    </row>
    <row r="1817" ht="15" customHeight="1" s="5">
      <c r="A1817" s="4" t="n">
        <v>0.372000008821487</v>
      </c>
      <c r="B1817" s="4" t="n">
        <v>21197.958984375</v>
      </c>
    </row>
    <row r="1818" ht="15" customHeight="1" s="5">
      <c r="A1818" s="4" t="n">
        <v>0.373197823762894</v>
      </c>
      <c r="B1818" s="4" t="n">
        <v>21206.037109375</v>
      </c>
    </row>
    <row r="1819" ht="15" customHeight="1" s="5">
      <c r="A1819" s="4" t="n">
        <v>0.373199999332428</v>
      </c>
      <c r="B1819" s="4" t="n">
        <v>21214.224609375</v>
      </c>
    </row>
    <row r="1820" ht="15" customHeight="1" s="5">
      <c r="A1820" s="4" t="n">
        <v>0.373199999332428</v>
      </c>
      <c r="B1820" s="4" t="n">
        <v>21222.724609375</v>
      </c>
    </row>
    <row r="1821" ht="15" customHeight="1" s="5">
      <c r="A1821" s="4" t="n">
        <v>0.373199999332428</v>
      </c>
      <c r="B1821" s="4" t="n">
        <v>21231.755859375</v>
      </c>
    </row>
    <row r="1822" ht="15" customHeight="1" s="5">
      <c r="A1822" s="4" t="n">
        <v>0.373199999332428</v>
      </c>
      <c r="B1822" s="4" t="n">
        <v>21241.474609375</v>
      </c>
    </row>
    <row r="1823" ht="15" customHeight="1" s="5">
      <c r="A1823" s="4" t="n">
        <v>0.373199999332428</v>
      </c>
      <c r="B1823" s="4" t="n">
        <v>21251.443359375</v>
      </c>
    </row>
    <row r="1824" ht="15" customHeight="1" s="5">
      <c r="A1824" s="4" t="n">
        <v>0.373199999332428</v>
      </c>
      <c r="B1824" s="4" t="n">
        <v>21260.912109375</v>
      </c>
    </row>
    <row r="1825" ht="15" customHeight="1" s="5">
      <c r="A1825" s="4" t="n">
        <v>0.374397814273834</v>
      </c>
      <c r="B1825" s="4" t="n">
        <v>21269.943359375</v>
      </c>
    </row>
    <row r="1826" ht="15" customHeight="1" s="5">
      <c r="A1826" s="4" t="n">
        <v>0.374399989843369</v>
      </c>
      <c r="B1826" s="4" t="n">
        <v>21278.177734375</v>
      </c>
    </row>
    <row r="1827" ht="15" customHeight="1" s="5">
      <c r="A1827" s="4" t="n">
        <v>0.374399989843369</v>
      </c>
      <c r="B1827" s="4" t="n">
        <v>21285.599609375</v>
      </c>
    </row>
    <row r="1828" ht="15" customHeight="1" s="5">
      <c r="A1828" s="4" t="n">
        <v>0.375597804784775</v>
      </c>
      <c r="B1828" s="4" t="n">
        <v>21293.193359375</v>
      </c>
    </row>
    <row r="1829" ht="15" customHeight="1" s="5">
      <c r="A1829" s="4" t="n">
        <v>0.375600010156631</v>
      </c>
      <c r="B1829" s="4" t="n">
        <v>21301.302734375</v>
      </c>
    </row>
    <row r="1830" ht="15" customHeight="1" s="5">
      <c r="A1830" s="4" t="n">
        <v>0.375600010156631</v>
      </c>
      <c r="B1830" s="4" t="n">
        <v>21309.771484375</v>
      </c>
    </row>
    <row r="1831" ht="15" customHeight="1" s="5">
      <c r="A1831" s="4" t="n">
        <v>0.375600010156631</v>
      </c>
      <c r="B1831" s="4" t="n">
        <v>21318.958984375</v>
      </c>
    </row>
    <row r="1832" ht="15" customHeight="1" s="5">
      <c r="A1832" s="4" t="n">
        <v>0.375600010156631</v>
      </c>
      <c r="B1832" s="4" t="n">
        <v>21328.833984375</v>
      </c>
    </row>
    <row r="1833" ht="15" customHeight="1" s="5">
      <c r="A1833" s="4" t="n">
        <v>0.375600010156631</v>
      </c>
      <c r="B1833" s="4" t="n">
        <v>21338.177734375</v>
      </c>
    </row>
    <row r="1834" ht="15" customHeight="1" s="5">
      <c r="A1834" s="4" t="n">
        <v>0.375600010156631</v>
      </c>
      <c r="B1834" s="4" t="n">
        <v>21347.208984375</v>
      </c>
    </row>
    <row r="1835" ht="15" customHeight="1" s="5">
      <c r="A1835" s="4" t="n">
        <v>0.376797825098038</v>
      </c>
      <c r="B1835" s="4" t="n">
        <v>21356.052734375</v>
      </c>
    </row>
    <row r="1836" ht="15" customHeight="1" s="5">
      <c r="A1836" s="4" t="n">
        <v>0.376800000667572</v>
      </c>
      <c r="B1836" s="4" t="n">
        <v>21364.552734375</v>
      </c>
    </row>
    <row r="1837" ht="15" customHeight="1" s="5">
      <c r="A1837" s="4" t="n">
        <v>0.376800000667572</v>
      </c>
      <c r="B1837" s="4" t="n">
        <v>21372.443359375</v>
      </c>
    </row>
    <row r="1838" ht="15" customHeight="1" s="5">
      <c r="A1838" s="4" t="n">
        <v>0.376800000667572</v>
      </c>
      <c r="B1838" s="4" t="n">
        <v>21380.287109375</v>
      </c>
    </row>
    <row r="1839" ht="15" customHeight="1" s="5">
      <c r="A1839" s="4" t="n">
        <v>0.376800000667572</v>
      </c>
      <c r="B1839" s="4" t="n">
        <v>21388.287109375</v>
      </c>
    </row>
    <row r="1840" ht="15" customHeight="1" s="5">
      <c r="A1840" s="4" t="n">
        <v>0.376800000667572</v>
      </c>
      <c r="B1840" s="4" t="n">
        <v>21396.349609375</v>
      </c>
    </row>
    <row r="1841" ht="15" customHeight="1" s="5">
      <c r="A1841" s="4" t="n">
        <v>0.376800000667572</v>
      </c>
      <c r="B1841" s="4" t="n">
        <v>21404.724609375</v>
      </c>
    </row>
    <row r="1842" ht="15" customHeight="1" s="5">
      <c r="A1842" s="4" t="n">
        <v>0.376800000667572</v>
      </c>
      <c r="B1842" s="4" t="n">
        <v>21413.974609375</v>
      </c>
    </row>
    <row r="1843" ht="15" customHeight="1" s="5">
      <c r="A1843" s="4" t="n">
        <v>0.376800000667572</v>
      </c>
      <c r="B1843" s="4" t="n">
        <v>21423.443359375</v>
      </c>
    </row>
    <row r="1844" ht="15" customHeight="1" s="5">
      <c r="A1844" s="4" t="n">
        <v>0.377997815608978</v>
      </c>
      <c r="B1844" s="4" t="n">
        <v>21432.443359375</v>
      </c>
    </row>
    <row r="1845" ht="15" customHeight="1" s="5">
      <c r="A1845" s="4" t="n">
        <v>0.377999991178513</v>
      </c>
      <c r="B1845" s="4" t="n">
        <v>21441.255859375</v>
      </c>
    </row>
    <row r="1846" ht="15" customHeight="1" s="5">
      <c r="A1846" s="4" t="n">
        <v>0.377999991178513</v>
      </c>
      <c r="B1846" s="4" t="n">
        <v>21449.505859375</v>
      </c>
    </row>
    <row r="1847" ht="15" customHeight="1" s="5">
      <c r="A1847" s="4" t="n">
        <v>0.377999991178513</v>
      </c>
      <c r="B1847" s="4" t="n">
        <v>21456.927734375</v>
      </c>
    </row>
    <row r="1848" ht="15" customHeight="1" s="5">
      <c r="A1848" s="4" t="n">
        <v>0.377999991178513</v>
      </c>
      <c r="B1848" s="4" t="n">
        <v>21464.068359375</v>
      </c>
    </row>
    <row r="1849" ht="15" customHeight="1" s="5">
      <c r="A1849" s="4" t="n">
        <v>0.377999991178513</v>
      </c>
      <c r="B1849" s="4" t="n">
        <v>21471.615234375</v>
      </c>
    </row>
    <row r="1850" ht="15" customHeight="1" s="5">
      <c r="A1850" s="4" t="n">
        <v>0.377999991178513</v>
      </c>
      <c r="B1850" s="4" t="n">
        <v>21479.568359375</v>
      </c>
    </row>
    <row r="1851" ht="15" customHeight="1" s="5">
      <c r="A1851" s="4" t="n">
        <v>0.379199981689453</v>
      </c>
      <c r="B1851" s="4" t="n">
        <v>21487.974609375</v>
      </c>
    </row>
    <row r="1852" ht="15" customHeight="1" s="5">
      <c r="A1852" s="4" t="n">
        <v>0.379200011491776</v>
      </c>
      <c r="B1852" s="4" t="n">
        <v>21496.943359375</v>
      </c>
    </row>
    <row r="1853" ht="15" customHeight="1" s="5">
      <c r="A1853" s="4" t="n">
        <v>0.379200011491776</v>
      </c>
      <c r="B1853" s="4" t="n">
        <v>21506.162109375</v>
      </c>
    </row>
    <row r="1854" ht="15" customHeight="1" s="5">
      <c r="A1854" s="4" t="n">
        <v>0.379200011491776</v>
      </c>
      <c r="B1854" s="4" t="n">
        <v>21515.318359375</v>
      </c>
    </row>
    <row r="1855" ht="15" customHeight="1" s="5">
      <c r="A1855" s="4" t="n">
        <v>0.380397826433182</v>
      </c>
      <c r="B1855" s="4" t="n">
        <v>21524.193359375</v>
      </c>
    </row>
    <row r="1856" ht="15" customHeight="1" s="5">
      <c r="A1856" s="4" t="n">
        <v>0.380400002002716</v>
      </c>
      <c r="B1856" s="4" t="n">
        <v>21532.755859375</v>
      </c>
    </row>
    <row r="1857" ht="15" customHeight="1" s="5">
      <c r="A1857" s="4" t="n">
        <v>0.380400002002716</v>
      </c>
      <c r="B1857" s="4" t="n">
        <v>21540.849609375</v>
      </c>
    </row>
    <row r="1858" ht="15" customHeight="1" s="5">
      <c r="A1858" s="4" t="n">
        <v>0.380400002002716</v>
      </c>
      <c r="B1858" s="4" t="n">
        <v>21548.771484375</v>
      </c>
    </row>
    <row r="1859" ht="15" customHeight="1" s="5">
      <c r="A1859" s="4" t="n">
        <v>0.380400002002716</v>
      </c>
      <c r="B1859" s="4" t="n">
        <v>21556.552734375</v>
      </c>
    </row>
    <row r="1860" ht="15" customHeight="1" s="5">
      <c r="A1860" s="4" t="n">
        <v>0.380400002002716</v>
      </c>
      <c r="B1860" s="4" t="n">
        <v>21564.396484375</v>
      </c>
    </row>
    <row r="1861" ht="15" customHeight="1" s="5">
      <c r="A1861" s="4" t="n">
        <v>0.380400002002716</v>
      </c>
      <c r="B1861" s="4" t="n">
        <v>21572.615234375</v>
      </c>
    </row>
    <row r="1862" ht="15" customHeight="1" s="5">
      <c r="A1862" s="4" t="n">
        <v>0.380400002002716</v>
      </c>
      <c r="B1862" s="4" t="n">
        <v>21581.583984375</v>
      </c>
    </row>
    <row r="1863" ht="15" customHeight="1" s="5">
      <c r="A1863" s="4" t="n">
        <v>0.380400002002716</v>
      </c>
      <c r="B1863" s="4" t="n">
        <v>21591.052734375</v>
      </c>
    </row>
    <row r="1864" ht="15" customHeight="1" s="5">
      <c r="A1864" s="4" t="n">
        <v>0.381599992513657</v>
      </c>
      <c r="B1864" s="4" t="n">
        <v>21600.833984375</v>
      </c>
    </row>
    <row r="1865" ht="15" customHeight="1" s="5">
      <c r="A1865" s="4" t="n">
        <v>0.381599992513657</v>
      </c>
      <c r="B1865" s="4" t="n">
        <v>21610.615234375</v>
      </c>
    </row>
    <row r="1866" ht="15" customHeight="1" s="5">
      <c r="A1866" s="4" t="n">
        <v>0.381599992513657</v>
      </c>
      <c r="B1866" s="4" t="n">
        <v>21619.677734375</v>
      </c>
    </row>
    <row r="1867" ht="15" customHeight="1" s="5">
      <c r="A1867" s="4" t="n">
        <v>0.381599992513657</v>
      </c>
      <c r="B1867" s="4" t="n">
        <v>21627.802734375</v>
      </c>
    </row>
    <row r="1868" ht="15" customHeight="1" s="5">
      <c r="A1868" s="4" t="n">
        <v>0.381599992513657</v>
      </c>
      <c r="B1868" s="4" t="n">
        <v>21635.162109375</v>
      </c>
    </row>
    <row r="1869" ht="15" customHeight="1" s="5">
      <c r="A1869" s="4" t="n">
        <v>0.381599992513657</v>
      </c>
      <c r="B1869" s="4" t="n">
        <v>21642.287109375</v>
      </c>
    </row>
    <row r="1870" ht="15" customHeight="1" s="5">
      <c r="A1870" s="4" t="n">
        <v>0.381599992513657</v>
      </c>
      <c r="B1870" s="4" t="n">
        <v>21649.724609375</v>
      </c>
    </row>
    <row r="1871" ht="15" customHeight="1" s="5">
      <c r="A1871" s="4" t="n">
        <v>0.381599992513657</v>
      </c>
      <c r="B1871" s="4" t="n">
        <v>21657.787109375</v>
      </c>
    </row>
    <row r="1872" ht="15" customHeight="1" s="5">
      <c r="A1872" s="4" t="n">
        <v>0.382799983024597</v>
      </c>
      <c r="B1872" s="4" t="n">
        <v>21666.443359375</v>
      </c>
    </row>
    <row r="1873" ht="15" customHeight="1" s="5">
      <c r="A1873" s="4" t="n">
        <v>0.38280001282692</v>
      </c>
      <c r="B1873" s="4" t="n">
        <v>21675.443359375</v>
      </c>
    </row>
    <row r="1874" ht="15" customHeight="1" s="5">
      <c r="A1874" s="4" t="n">
        <v>0.38280001282692</v>
      </c>
      <c r="B1874" s="4" t="n">
        <v>21684.599609375</v>
      </c>
    </row>
    <row r="1875" ht="15" customHeight="1" s="5">
      <c r="A1875" s="4" t="n">
        <v>0.38280001282692</v>
      </c>
      <c r="B1875" s="4" t="n">
        <v>21693.474609375</v>
      </c>
    </row>
    <row r="1876" ht="15" customHeight="1" s="5">
      <c r="A1876" s="4" t="n">
        <v>0.383997827768326</v>
      </c>
      <c r="B1876" s="4" t="n">
        <v>21701.880859375</v>
      </c>
    </row>
    <row r="1877" ht="15" customHeight="1" s="5">
      <c r="A1877" s="4" t="n">
        <v>0.38400000333786</v>
      </c>
      <c r="B1877" s="4" t="n">
        <v>21709.833984375</v>
      </c>
    </row>
    <row r="1878" ht="15" customHeight="1" s="5">
      <c r="A1878" s="4" t="n">
        <v>0.38400000333786</v>
      </c>
      <c r="B1878" s="4" t="n">
        <v>21717.662109375</v>
      </c>
    </row>
    <row r="1879" ht="15" customHeight="1" s="5">
      <c r="A1879" s="4" t="n">
        <v>0.38400000333786</v>
      </c>
      <c r="B1879" s="4" t="n">
        <v>21725.193359375</v>
      </c>
    </row>
    <row r="1880" ht="15" customHeight="1" s="5">
      <c r="A1880" s="4" t="n">
        <v>0.38400000333786</v>
      </c>
      <c r="B1880" s="4" t="n">
        <v>21732.677734375</v>
      </c>
    </row>
    <row r="1881" ht="15" customHeight="1" s="5">
      <c r="A1881" s="4" t="n">
        <v>0.38400000333786</v>
      </c>
      <c r="B1881" s="4" t="n">
        <v>21740.568359375</v>
      </c>
    </row>
    <row r="1882" ht="15" customHeight="1" s="5">
      <c r="A1882" s="4" t="n">
        <v>0.38400000333786</v>
      </c>
      <c r="B1882" s="4" t="n">
        <v>21749.005859375</v>
      </c>
    </row>
    <row r="1883" ht="15" customHeight="1" s="5">
      <c r="A1883" s="4" t="n">
        <v>0.38400000333786</v>
      </c>
      <c r="B1883" s="4" t="n">
        <v>21758.068359375</v>
      </c>
    </row>
    <row r="1884" ht="15" customHeight="1" s="5">
      <c r="A1884" s="4" t="n">
        <v>0.38400000333786</v>
      </c>
      <c r="B1884" s="4" t="n">
        <v>21767.912109375</v>
      </c>
    </row>
    <row r="1885" ht="15" customHeight="1" s="5">
      <c r="A1885" s="4" t="n">
        <v>0.385199993848801</v>
      </c>
      <c r="B1885" s="4" t="n">
        <v>21777.849609375</v>
      </c>
    </row>
    <row r="1886" ht="15" customHeight="1" s="5">
      <c r="A1886" s="4" t="n">
        <v>0.385199993848801</v>
      </c>
      <c r="B1886" s="4" t="n">
        <v>21787.505859375</v>
      </c>
    </row>
    <row r="1887" ht="15" customHeight="1" s="5">
      <c r="A1887" s="4" t="n">
        <v>0.385199993848801</v>
      </c>
      <c r="B1887" s="4" t="n">
        <v>21796.505859375</v>
      </c>
    </row>
    <row r="1888" ht="15" customHeight="1" s="5">
      <c r="A1888" s="4" t="n">
        <v>0.385199993848801</v>
      </c>
      <c r="B1888" s="4" t="n">
        <v>21804.662109375</v>
      </c>
    </row>
    <row r="1889" ht="15" customHeight="1" s="5">
      <c r="A1889" s="4" t="n">
        <v>0.385199993848801</v>
      </c>
      <c r="B1889" s="4" t="n">
        <v>21812.037109375</v>
      </c>
    </row>
    <row r="1890" ht="15" customHeight="1" s="5">
      <c r="A1890" s="4" t="n">
        <v>0.385199993848801</v>
      </c>
      <c r="B1890" s="4" t="n">
        <v>21819.458984375</v>
      </c>
    </row>
    <row r="1891" ht="15" customHeight="1" s="5">
      <c r="A1891" s="4" t="n">
        <v>0.385199993848801</v>
      </c>
      <c r="B1891" s="4" t="n">
        <v>21827.224609375</v>
      </c>
    </row>
    <row r="1892" ht="15" customHeight="1" s="5">
      <c r="A1892" s="4" t="n">
        <v>0.385199993848801</v>
      </c>
      <c r="B1892" s="4" t="n">
        <v>21835.693359375</v>
      </c>
    </row>
    <row r="1893" ht="15" customHeight="1" s="5">
      <c r="A1893" s="4" t="n">
        <v>0.385199993848801</v>
      </c>
      <c r="B1893" s="4" t="n">
        <v>21845.005859375</v>
      </c>
    </row>
    <row r="1894" ht="15" customHeight="1" s="5">
      <c r="A1894" s="4" t="n">
        <v>0.386397808790207</v>
      </c>
      <c r="B1894" s="4" t="n">
        <v>21854.724609375</v>
      </c>
    </row>
    <row r="1895" ht="15" customHeight="1" s="5">
      <c r="A1895" s="4" t="n">
        <v>0.386400014162064</v>
      </c>
      <c r="B1895" s="4" t="n">
        <v>21864.349609375</v>
      </c>
    </row>
    <row r="1896" ht="15" customHeight="1" s="5">
      <c r="A1896" s="4" t="n">
        <v>0.386400014162064</v>
      </c>
      <c r="B1896" s="4" t="n">
        <v>21873.818359375</v>
      </c>
    </row>
    <row r="1897" ht="15" customHeight="1" s="5">
      <c r="A1897" s="4" t="n">
        <v>0.386400014162064</v>
      </c>
      <c r="B1897" s="4" t="n">
        <v>21882.849609375</v>
      </c>
    </row>
    <row r="1898" ht="15" customHeight="1" s="5">
      <c r="A1898" s="4" t="n">
        <v>0.386400014162064</v>
      </c>
      <c r="B1898" s="4" t="n">
        <v>21891.193359375</v>
      </c>
    </row>
    <row r="1899" ht="15" customHeight="1" s="5">
      <c r="A1899" s="4" t="n">
        <v>0.38759782910347</v>
      </c>
      <c r="B1899" s="4" t="n">
        <v>21899.224609375</v>
      </c>
    </row>
    <row r="1900" ht="15" customHeight="1" s="5">
      <c r="A1900" s="4" t="n">
        <v>0.387600004673004</v>
      </c>
      <c r="B1900" s="4" t="n">
        <v>21907.083984375</v>
      </c>
    </row>
    <row r="1901" ht="15" customHeight="1" s="5">
      <c r="A1901" s="4" t="n">
        <v>0.387600004673004</v>
      </c>
      <c r="B1901" s="4" t="n">
        <v>21914.974609375</v>
      </c>
    </row>
    <row r="1902" ht="15" customHeight="1" s="5">
      <c r="A1902" s="4" t="n">
        <v>0.387600004673004</v>
      </c>
      <c r="B1902" s="4" t="n">
        <v>21922.958984375</v>
      </c>
    </row>
    <row r="1903" ht="15" customHeight="1" s="5">
      <c r="A1903" s="4" t="n">
        <v>0.387600004673004</v>
      </c>
      <c r="B1903" s="4" t="n">
        <v>21931.615234375</v>
      </c>
    </row>
    <row r="1904" ht="15" customHeight="1" s="5">
      <c r="A1904" s="4" t="n">
        <v>0.387600004673004</v>
      </c>
      <c r="B1904" s="4" t="n">
        <v>21940.896484375</v>
      </c>
    </row>
    <row r="1905" ht="15" customHeight="1" s="5">
      <c r="A1905" s="4" t="n">
        <v>0.387600004673004</v>
      </c>
      <c r="B1905" s="4" t="n">
        <v>21950.708984375</v>
      </c>
    </row>
    <row r="1906" ht="15" customHeight="1" s="5">
      <c r="A1906" s="4" t="n">
        <v>0.387600004673004</v>
      </c>
      <c r="B1906" s="4" t="n">
        <v>21960.615234375</v>
      </c>
    </row>
    <row r="1907" ht="15" customHeight="1" s="5">
      <c r="A1907" s="4" t="n">
        <v>0.387600004673004</v>
      </c>
      <c r="B1907" s="4" t="n">
        <v>21970.396484375</v>
      </c>
    </row>
    <row r="1908" ht="15" customHeight="1" s="5">
      <c r="A1908" s="4" t="n">
        <v>0.388799995183945</v>
      </c>
      <c r="B1908" s="4" t="n">
        <v>21979.302734375</v>
      </c>
    </row>
    <row r="1909" ht="15" customHeight="1" s="5">
      <c r="A1909" s="4" t="n">
        <v>0.388799995183945</v>
      </c>
      <c r="B1909" s="4" t="n">
        <v>21987.412109375</v>
      </c>
    </row>
    <row r="1910" ht="15" customHeight="1" s="5">
      <c r="A1910" s="4" t="n">
        <v>0.388799995183945</v>
      </c>
      <c r="B1910" s="4" t="n">
        <v>21995.099609375</v>
      </c>
    </row>
    <row r="1911" ht="15" customHeight="1" s="5">
      <c r="A1911" s="4" t="n">
        <v>0.388799995183945</v>
      </c>
      <c r="B1911" s="4" t="n">
        <v>22002.755859375</v>
      </c>
    </row>
    <row r="1912" ht="15" customHeight="1" s="5">
      <c r="A1912" s="4" t="n">
        <v>0.388799995183945</v>
      </c>
      <c r="B1912" s="4" t="n">
        <v>22010.833984375</v>
      </c>
    </row>
    <row r="1913" ht="15" customHeight="1" s="5">
      <c r="A1913" s="4" t="n">
        <v>0.388799995183945</v>
      </c>
      <c r="B1913" s="4" t="n">
        <v>22019.771484375</v>
      </c>
    </row>
    <row r="1914" ht="15" customHeight="1" s="5">
      <c r="A1914" s="4" t="n">
        <v>0.388799995183945</v>
      </c>
      <c r="B1914" s="4" t="n">
        <v>22029.302734375</v>
      </c>
    </row>
    <row r="1915" ht="15" customHeight="1" s="5">
      <c r="A1915" s="4" t="n">
        <v>0.388799995183945</v>
      </c>
      <c r="B1915" s="4" t="n">
        <v>22038.990234375</v>
      </c>
    </row>
    <row r="1916" ht="15" customHeight="1" s="5">
      <c r="A1916" s="4" t="n">
        <v>0.389999985694885</v>
      </c>
      <c r="B1916" s="4" t="n">
        <v>22048.802734375</v>
      </c>
    </row>
    <row r="1917" ht="15" customHeight="1" s="5">
      <c r="A1917" s="4" t="n">
        <v>0.389999985694885</v>
      </c>
      <c r="B1917" s="4" t="n">
        <v>22058.115234375</v>
      </c>
    </row>
    <row r="1918" ht="15" customHeight="1" s="5">
      <c r="A1918" s="4" t="n">
        <v>0.389999985694885</v>
      </c>
      <c r="B1918" s="4" t="n">
        <v>22066.958984375</v>
      </c>
    </row>
    <row r="1919" ht="15" customHeight="1" s="5">
      <c r="A1919" s="4" t="n">
        <v>0.389999985694885</v>
      </c>
      <c r="B1919" s="4" t="n">
        <v>22075.427734375</v>
      </c>
    </row>
    <row r="1920" ht="15" customHeight="1" s="5">
      <c r="A1920" s="4" t="n">
        <v>0.391199976205826</v>
      </c>
      <c r="B1920" s="4" t="n">
        <v>22083.615234375</v>
      </c>
    </row>
    <row r="1921" ht="15" customHeight="1" s="5">
      <c r="A1921" s="4" t="n">
        <v>0.391200006008148</v>
      </c>
      <c r="B1921" s="4" t="n">
        <v>22091.412109375</v>
      </c>
    </row>
    <row r="1922" ht="15" customHeight="1" s="5">
      <c r="A1922" s="4" t="n">
        <v>0.391200006008148</v>
      </c>
      <c r="B1922" s="4" t="n">
        <v>22099.427734375</v>
      </c>
    </row>
    <row r="1923" ht="15" customHeight="1" s="5">
      <c r="A1923" s="4" t="n">
        <v>0.391200006008148</v>
      </c>
      <c r="B1923" s="4" t="n">
        <v>22107.708984375</v>
      </c>
    </row>
    <row r="1924" ht="15" customHeight="1" s="5">
      <c r="A1924" s="4" t="n">
        <v>0.391200006008148</v>
      </c>
      <c r="B1924" s="4" t="n">
        <v>22116.646484375</v>
      </c>
    </row>
    <row r="1925" ht="15" customHeight="1" s="5">
      <c r="A1925" s="4" t="n">
        <v>0.391200006008148</v>
      </c>
      <c r="B1925" s="4" t="n">
        <v>22126.333984375</v>
      </c>
    </row>
    <row r="1926" ht="15" customHeight="1" s="5">
      <c r="A1926" s="4" t="n">
        <v>0.391200006008148</v>
      </c>
      <c r="B1926" s="4" t="n">
        <v>22136.458984375</v>
      </c>
    </row>
    <row r="1927" ht="15" customHeight="1" s="5">
      <c r="A1927" s="4" t="n">
        <v>0.392397820949554</v>
      </c>
      <c r="B1927" s="4" t="n">
        <v>22146.365234375</v>
      </c>
    </row>
    <row r="1928" ht="15" customHeight="1" s="5">
      <c r="A1928" s="4" t="n">
        <v>0.392399996519089</v>
      </c>
      <c r="B1928" s="4" t="n">
        <v>22155.615234375</v>
      </c>
    </row>
    <row r="1929" ht="15" customHeight="1" s="5">
      <c r="A1929" s="4" t="n">
        <v>0.392399996519089</v>
      </c>
      <c r="B1929" s="4" t="n">
        <v>22163.771484375</v>
      </c>
    </row>
    <row r="1930" ht="15" customHeight="1" s="5">
      <c r="A1930" s="4" t="n">
        <v>0.392399996519089</v>
      </c>
      <c r="B1930" s="4" t="n">
        <v>22171.193359375</v>
      </c>
    </row>
    <row r="1931" ht="15" customHeight="1" s="5">
      <c r="A1931" s="4" t="n">
        <v>0.392399996519089</v>
      </c>
      <c r="B1931" s="4" t="n">
        <v>22178.552734375</v>
      </c>
    </row>
    <row r="1932" ht="15" customHeight="1" s="5">
      <c r="A1932" s="4" t="n">
        <v>0.392399996519089</v>
      </c>
      <c r="B1932" s="4" t="n">
        <v>22186.271484375</v>
      </c>
    </row>
    <row r="1933" ht="15" customHeight="1" s="5">
      <c r="A1933" s="4" t="n">
        <v>0.392399996519089</v>
      </c>
      <c r="B1933" s="4" t="n">
        <v>22194.552734375</v>
      </c>
    </row>
    <row r="1934" ht="15" customHeight="1" s="5">
      <c r="A1934" s="4" t="n">
        <v>0.392399996519089</v>
      </c>
      <c r="B1934" s="4" t="n">
        <v>22203.677734375</v>
      </c>
    </row>
    <row r="1935" ht="15" customHeight="1" s="5">
      <c r="A1935" s="4" t="n">
        <v>0.392399996519089</v>
      </c>
      <c r="B1935" s="4" t="n">
        <v>22213.240234375</v>
      </c>
    </row>
    <row r="1936" ht="15" customHeight="1" s="5">
      <c r="A1936" s="4" t="n">
        <v>0.392399996519089</v>
      </c>
      <c r="B1936" s="4" t="n">
        <v>22222.552734375</v>
      </c>
    </row>
    <row r="1937" ht="15" customHeight="1" s="5">
      <c r="A1937" s="4" t="n">
        <v>0.393597811460495</v>
      </c>
      <c r="B1937" s="4" t="n">
        <v>22231.583984375</v>
      </c>
    </row>
    <row r="1938" ht="15" customHeight="1" s="5">
      <c r="A1938" s="4" t="n">
        <v>0.393599987030029</v>
      </c>
      <c r="B1938" s="4" t="n">
        <v>22240.240234375</v>
      </c>
    </row>
    <row r="1939" ht="15" customHeight="1" s="5">
      <c r="A1939" s="4" t="n">
        <v>0.393599987030029</v>
      </c>
      <c r="B1939" s="4" t="n">
        <v>22248.458984375</v>
      </c>
    </row>
    <row r="1940" ht="15" customHeight="1" s="5">
      <c r="A1940" s="4" t="n">
        <v>0.393599987030029</v>
      </c>
      <c r="B1940" s="4" t="n">
        <v>22256.162109375</v>
      </c>
    </row>
    <row r="1941" ht="15" customHeight="1" s="5">
      <c r="A1941" s="4" t="n">
        <v>0.394797801971436</v>
      </c>
      <c r="B1941" s="4" t="n">
        <v>22263.599609375</v>
      </c>
    </row>
    <row r="1942" ht="15" customHeight="1" s="5">
      <c r="A1942" s="4" t="n">
        <v>0.394800007343292</v>
      </c>
      <c r="B1942" s="4" t="n">
        <v>22271.021484375</v>
      </c>
    </row>
    <row r="1943" ht="15" customHeight="1" s="5">
      <c r="A1943" s="4" t="n">
        <v>0.394800007343292</v>
      </c>
      <c r="B1943" s="4" t="n">
        <v>22278.724609375</v>
      </c>
    </row>
    <row r="1944" ht="15" customHeight="1" s="5">
      <c r="A1944" s="4" t="n">
        <v>0.394800007343292</v>
      </c>
      <c r="B1944" s="4" t="n">
        <v>22286.740234375</v>
      </c>
    </row>
    <row r="1945" ht="15" customHeight="1" s="5">
      <c r="A1945" s="4" t="n">
        <v>0.394800007343292</v>
      </c>
      <c r="B1945" s="4" t="n">
        <v>22295.521484375</v>
      </c>
    </row>
    <row r="1946" ht="15" customHeight="1" s="5">
      <c r="A1946" s="4" t="n">
        <v>0.395997822284698</v>
      </c>
      <c r="B1946" s="4" t="n">
        <v>22304.708984375</v>
      </c>
    </row>
    <row r="1947" ht="15" customHeight="1" s="5">
      <c r="A1947" s="4" t="n">
        <v>0.395999997854233</v>
      </c>
      <c r="B1947" s="4" t="n">
        <v>22314.083984375</v>
      </c>
    </row>
    <row r="1948" ht="15" customHeight="1" s="5">
      <c r="A1948" s="4" t="n">
        <v>0.395999997854233</v>
      </c>
      <c r="B1948" s="4" t="n">
        <v>22323.115234375</v>
      </c>
    </row>
    <row r="1949" ht="15" customHeight="1" s="5">
      <c r="A1949" s="4" t="n">
        <v>0.395999997854233</v>
      </c>
      <c r="B1949" s="4" t="n">
        <v>22331.583984375</v>
      </c>
    </row>
    <row r="1950" ht="15" customHeight="1" s="5">
      <c r="A1950" s="4" t="n">
        <v>0.395999997854233</v>
      </c>
      <c r="B1950" s="4" t="n">
        <v>22339.162109375</v>
      </c>
    </row>
    <row r="1951" ht="15" customHeight="1" s="5">
      <c r="A1951" s="4" t="n">
        <v>0.395999997854233</v>
      </c>
      <c r="B1951" s="4" t="n">
        <v>22346.380859375</v>
      </c>
    </row>
    <row r="1952" ht="15" customHeight="1" s="5">
      <c r="A1952" s="4" t="n">
        <v>0.395999997854233</v>
      </c>
      <c r="B1952" s="4" t="n">
        <v>22353.568359375</v>
      </c>
    </row>
    <row r="1953" ht="15" customHeight="1" s="5">
      <c r="A1953" s="4" t="n">
        <v>0.395999997854233</v>
      </c>
      <c r="B1953" s="4" t="n">
        <v>22361.208984375</v>
      </c>
    </row>
    <row r="1954" ht="15" customHeight="1" s="5">
      <c r="A1954" s="4" t="n">
        <v>0.395999997854233</v>
      </c>
      <c r="B1954" s="4" t="n">
        <v>22369.615234375</v>
      </c>
    </row>
    <row r="1955" ht="15" customHeight="1" s="5">
      <c r="A1955" s="4" t="n">
        <v>0.395999997854233</v>
      </c>
      <c r="B1955" s="4" t="n">
        <v>22378.865234375</v>
      </c>
    </row>
    <row r="1956" ht="15" customHeight="1" s="5">
      <c r="A1956" s="4" t="n">
        <v>0.395999997854233</v>
      </c>
      <c r="B1956" s="4" t="n">
        <v>22388.396484375</v>
      </c>
    </row>
    <row r="1957" ht="15" customHeight="1" s="5">
      <c r="A1957" s="4" t="n">
        <v>0.397199988365173</v>
      </c>
      <c r="B1957" s="4" t="n">
        <v>22397.896484375</v>
      </c>
    </row>
    <row r="1958" ht="15" customHeight="1" s="5">
      <c r="A1958" s="4" t="n">
        <v>0.397199988365173</v>
      </c>
      <c r="B1958" s="4" t="n">
        <v>22407.177734375</v>
      </c>
    </row>
    <row r="1959" ht="15" customHeight="1" s="5">
      <c r="A1959" s="4" t="n">
        <v>0.397199988365173</v>
      </c>
      <c r="B1959" s="4" t="n">
        <v>22416.052734375</v>
      </c>
    </row>
    <row r="1960" ht="15" customHeight="1" s="5">
      <c r="A1960" s="4" t="n">
        <v>0.397199988365173</v>
      </c>
      <c r="B1960" s="4" t="n">
        <v>22424.208984375</v>
      </c>
    </row>
    <row r="1961" ht="15" customHeight="1" s="5">
      <c r="A1961" s="4" t="n">
        <v>0.397199988365173</v>
      </c>
      <c r="B1961" s="4" t="n">
        <v>22432.099609375</v>
      </c>
    </row>
    <row r="1962" ht="15" customHeight="1" s="5">
      <c r="A1962" s="4" t="n">
        <v>0.397199988365173</v>
      </c>
      <c r="B1962" s="4" t="n">
        <v>22439.818359375</v>
      </c>
    </row>
    <row r="1963" ht="15" customHeight="1" s="5">
      <c r="A1963" s="4" t="n">
        <v>0.398399978876114</v>
      </c>
      <c r="B1963" s="4" t="n">
        <v>22447.521484375</v>
      </c>
    </row>
    <row r="1964" ht="15" customHeight="1" s="5">
      <c r="A1964" s="4" t="n">
        <v>0.398400008678436</v>
      </c>
      <c r="B1964" s="4" t="n">
        <v>22455.427734375</v>
      </c>
    </row>
    <row r="1965" ht="15" customHeight="1" s="5">
      <c r="A1965" s="4" t="n">
        <v>0.398400008678436</v>
      </c>
      <c r="B1965" s="4" t="n">
        <v>22464.083984375</v>
      </c>
    </row>
    <row r="1966" ht="15" customHeight="1" s="5">
      <c r="A1966" s="4" t="n">
        <v>0.398400008678436</v>
      </c>
      <c r="B1966" s="4" t="n">
        <v>22473.052734375</v>
      </c>
    </row>
    <row r="1967" ht="15" customHeight="1" s="5">
      <c r="A1967" s="4" t="n">
        <v>0.398400008678436</v>
      </c>
      <c r="B1967" s="4" t="n">
        <v>22482.427734375</v>
      </c>
    </row>
    <row r="1968" ht="15" customHeight="1" s="5">
      <c r="A1968" s="4" t="n">
        <v>0.398400008678436</v>
      </c>
      <c r="B1968" s="4" t="n">
        <v>22491.708984375</v>
      </c>
    </row>
    <row r="1969" ht="15" customHeight="1" s="5">
      <c r="A1969" s="4" t="n">
        <v>0.399597823619843</v>
      </c>
      <c r="B1969" s="4" t="n">
        <v>22500.490234375</v>
      </c>
    </row>
    <row r="1970" ht="15" customHeight="1" s="5">
      <c r="A1970" s="4" t="n">
        <v>0.399599999189377</v>
      </c>
      <c r="B1970" s="4" t="n">
        <v>22508.412109375</v>
      </c>
    </row>
    <row r="1971" ht="15" customHeight="1" s="5">
      <c r="A1971" s="4" t="n">
        <v>0.399599999189377</v>
      </c>
      <c r="B1971" s="4" t="n">
        <v>22515.755859375</v>
      </c>
    </row>
    <row r="1972" ht="15" customHeight="1" s="5">
      <c r="A1972" s="4" t="n">
        <v>0.399599999189377</v>
      </c>
      <c r="B1972" s="4" t="n">
        <v>22522.849609375</v>
      </c>
    </row>
    <row r="1973" ht="15" customHeight="1" s="5">
      <c r="A1973" s="4" t="n">
        <v>0.399599999189377</v>
      </c>
      <c r="B1973" s="4" t="n">
        <v>22530.130859375</v>
      </c>
    </row>
    <row r="1974" ht="15" customHeight="1" s="5">
      <c r="A1974" s="4" t="n">
        <v>0.399599999189377</v>
      </c>
      <c r="B1974" s="4" t="n">
        <v>22537.912109375</v>
      </c>
    </row>
    <row r="1975" ht="15" customHeight="1" s="5">
      <c r="A1975" s="4" t="n">
        <v>0.399599999189377</v>
      </c>
      <c r="B1975" s="4" t="n">
        <v>22546.287109375</v>
      </c>
    </row>
    <row r="1976" ht="15" customHeight="1" s="5">
      <c r="A1976" s="4" t="n">
        <v>0.399599999189377</v>
      </c>
      <c r="B1976" s="4" t="n">
        <v>22555.537109375</v>
      </c>
    </row>
    <row r="1977" ht="15" customHeight="1" s="5">
      <c r="A1977" s="4" t="n">
        <v>0.400797814130783</v>
      </c>
      <c r="B1977" s="4" t="n">
        <v>22564.849609375</v>
      </c>
    </row>
    <row r="1978" ht="15" customHeight="1" s="5">
      <c r="A1978" s="4" t="n">
        <v>0.400799989700317</v>
      </c>
      <c r="B1978" s="4" t="n">
        <v>22574.224609375</v>
      </c>
    </row>
    <row r="1979" ht="15" customHeight="1" s="5">
      <c r="A1979" s="4" t="n">
        <v>0.400799989700317</v>
      </c>
      <c r="B1979" s="4" t="n">
        <v>22583.412109375</v>
      </c>
    </row>
    <row r="1980" ht="15" customHeight="1" s="5">
      <c r="A1980" s="4" t="n">
        <v>0.400799989700317</v>
      </c>
      <c r="B1980" s="4" t="n">
        <v>22592.287109375</v>
      </c>
    </row>
    <row r="1981" ht="15" customHeight="1" s="5">
      <c r="A1981" s="4" t="n">
        <v>0.400799989700317</v>
      </c>
      <c r="B1981" s="4" t="n">
        <v>22600.537109375</v>
      </c>
    </row>
    <row r="1982" ht="15" customHeight="1" s="5">
      <c r="A1982" s="4" t="n">
        <v>0.400799989700317</v>
      </c>
      <c r="B1982" s="4" t="n">
        <v>22608.568359375</v>
      </c>
    </row>
    <row r="1983" ht="15" customHeight="1" s="5">
      <c r="A1983" s="4" t="n">
        <v>0.400799989700317</v>
      </c>
      <c r="B1983" s="4" t="n">
        <v>22616.568359375</v>
      </c>
    </row>
    <row r="1984" ht="15" customHeight="1" s="5">
      <c r="A1984" s="4" t="n">
        <v>0.400799989700317</v>
      </c>
      <c r="B1984" s="4" t="n">
        <v>22624.630859375</v>
      </c>
    </row>
    <row r="1985" ht="15" customHeight="1" s="5">
      <c r="A1985" s="4" t="n">
        <v>0.401997804641724</v>
      </c>
      <c r="B1985" s="4" t="n">
        <v>22633.037109375</v>
      </c>
    </row>
    <row r="1986" ht="15" customHeight="1" s="5">
      <c r="A1986" s="4" t="n">
        <v>0.40200001001358</v>
      </c>
      <c r="B1986" s="4" t="n">
        <v>22642.162109375</v>
      </c>
    </row>
    <row r="1987" ht="15" customHeight="1" s="5">
      <c r="A1987" s="4" t="n">
        <v>0.40200001001358</v>
      </c>
      <c r="B1987" s="4" t="n">
        <v>22651.755859375</v>
      </c>
    </row>
    <row r="1988" ht="15" customHeight="1" s="5">
      <c r="A1988" s="4" t="n">
        <v>0.40200001001358</v>
      </c>
      <c r="B1988" s="4" t="n">
        <v>22661.568359375</v>
      </c>
    </row>
    <row r="1989" ht="15" customHeight="1" s="5">
      <c r="A1989" s="4" t="n">
        <v>0.403197824954987</v>
      </c>
      <c r="B1989" s="4" t="n">
        <v>22671.099609375</v>
      </c>
    </row>
    <row r="1990" ht="15" customHeight="1" s="5">
      <c r="A1990" s="4" t="n">
        <v>0.403200000524521</v>
      </c>
      <c r="B1990" s="4" t="n">
        <v>22680.130859375</v>
      </c>
    </row>
    <row r="1991" ht="15" customHeight="1" s="5">
      <c r="A1991" s="4" t="n">
        <v>0.403200000524521</v>
      </c>
      <c r="B1991" s="4" t="n">
        <v>22688.333984375</v>
      </c>
    </row>
    <row r="1992" ht="15" customHeight="1" s="5">
      <c r="A1992" s="4" t="n">
        <v>0.403200000524521</v>
      </c>
      <c r="B1992" s="4" t="n">
        <v>22695.833984375</v>
      </c>
    </row>
    <row r="1993" ht="15" customHeight="1" s="5">
      <c r="A1993" s="4" t="n">
        <v>0.403200000524521</v>
      </c>
      <c r="B1993" s="4" t="n">
        <v>22703.021484375</v>
      </c>
    </row>
    <row r="1994" ht="15" customHeight="1" s="5">
      <c r="A1994" s="4" t="n">
        <v>0.403200000524521</v>
      </c>
      <c r="B1994" s="4" t="n">
        <v>22710.771484375</v>
      </c>
    </row>
    <row r="1995" ht="15" customHeight="1" s="5">
      <c r="A1995" s="4" t="n">
        <v>0.404397815465927</v>
      </c>
      <c r="B1995" s="4" t="n">
        <v>22718.958984375</v>
      </c>
    </row>
    <row r="1996" ht="15" customHeight="1" s="5">
      <c r="A1996" s="4" t="n">
        <v>0.403200000524521</v>
      </c>
      <c r="B1996" s="4" t="n">
        <v>22727.552734375</v>
      </c>
    </row>
    <row r="1997" ht="15" customHeight="1" s="5">
      <c r="A1997" s="4" t="n">
        <v>0.404397815465927</v>
      </c>
      <c r="B1997" s="4" t="n">
        <v>22736.802734375</v>
      </c>
    </row>
    <row r="1998" ht="15" customHeight="1" s="5">
      <c r="A1998" s="4" t="n">
        <v>0.404399991035461</v>
      </c>
      <c r="B1998" s="4" t="n">
        <v>22746.146484375</v>
      </c>
    </row>
    <row r="1999" ht="15" customHeight="1" s="5">
      <c r="A1999" s="4" t="n">
        <v>0.404399991035461</v>
      </c>
      <c r="B1999" s="4" t="n">
        <v>22755.021484375</v>
      </c>
    </row>
    <row r="2000" ht="15" customHeight="1" s="5">
      <c r="A2000" s="4" t="n">
        <v>0.404399991035461</v>
      </c>
      <c r="B2000" s="4" t="n">
        <v>22763.865234375</v>
      </c>
    </row>
    <row r="2001" ht="15" customHeight="1" s="5">
      <c r="A2001" s="4" t="n">
        <v>0.404399991035461</v>
      </c>
      <c r="B2001" s="4" t="n">
        <v>22772.240234375</v>
      </c>
    </row>
    <row r="2002" ht="15" customHeight="1" s="5">
      <c r="A2002" s="4" t="n">
        <v>0.404399991035461</v>
      </c>
      <c r="B2002" s="4" t="n">
        <v>22780.318359375</v>
      </c>
    </row>
    <row r="2003" ht="15" customHeight="1" s="5">
      <c r="A2003" s="4" t="n">
        <v>0.404399991035461</v>
      </c>
      <c r="B2003" s="4" t="n">
        <v>22788.302734375</v>
      </c>
    </row>
    <row r="2004" ht="15" customHeight="1" s="5">
      <c r="A2004" s="4" t="n">
        <v>0.404399991035461</v>
      </c>
      <c r="B2004" s="4" t="n">
        <v>22796.396484375</v>
      </c>
    </row>
    <row r="2005" ht="15" customHeight="1" s="5">
      <c r="A2005" s="4" t="n">
        <v>0.404399991035461</v>
      </c>
      <c r="B2005" s="4" t="n">
        <v>22804.833984375</v>
      </c>
    </row>
    <row r="2006" ht="15" customHeight="1" s="5">
      <c r="A2006" s="4" t="n">
        <v>0.404399991035461</v>
      </c>
      <c r="B2006" s="4" t="n">
        <v>22813.740234375</v>
      </c>
    </row>
    <row r="2007" ht="15" customHeight="1" s="5">
      <c r="A2007" s="4" t="n">
        <v>0.405599981546402</v>
      </c>
      <c r="B2007" s="4" t="n">
        <v>22823.302734375</v>
      </c>
    </row>
    <row r="2008" ht="15" customHeight="1" s="5">
      <c r="A2008" s="4" t="n">
        <v>0.405600011348724</v>
      </c>
      <c r="B2008" s="4" t="n">
        <v>22833.365234375</v>
      </c>
    </row>
    <row r="2009" ht="15" customHeight="1" s="5">
      <c r="A2009" s="4" t="n">
        <v>0.405600011348724</v>
      </c>
      <c r="B2009" s="4" t="n">
        <v>22843.521484375</v>
      </c>
    </row>
    <row r="2010" ht="15" customHeight="1" s="5">
      <c r="A2010" s="4" t="n">
        <v>0.405600011348724</v>
      </c>
      <c r="B2010" s="4" t="n">
        <v>22853.021484375</v>
      </c>
    </row>
    <row r="2011" ht="15" customHeight="1" s="5">
      <c r="A2011" s="4" t="n">
        <v>0.406800001859665</v>
      </c>
      <c r="B2011" s="4" t="n">
        <v>22861.927734375</v>
      </c>
    </row>
    <row r="2012" ht="15" customHeight="1" s="5">
      <c r="A2012" s="4" t="n">
        <v>0.406800001859665</v>
      </c>
      <c r="B2012" s="4" t="n">
        <v>22869.896484375</v>
      </c>
    </row>
    <row r="2013" ht="15" customHeight="1" s="5">
      <c r="A2013" s="4" t="n">
        <v>0.406800001859665</v>
      </c>
      <c r="B2013" s="4" t="n">
        <v>22877.146484375</v>
      </c>
    </row>
    <row r="2014" ht="15" customHeight="1" s="5">
      <c r="A2014" s="4" t="n">
        <v>0.406800001859665</v>
      </c>
      <c r="B2014" s="4" t="n">
        <v>22884.208984375</v>
      </c>
    </row>
    <row r="2015" ht="15" customHeight="1" s="5">
      <c r="A2015" s="4" t="n">
        <v>0.406800001859665</v>
      </c>
      <c r="B2015" s="4" t="n">
        <v>22891.990234375</v>
      </c>
    </row>
    <row r="2016" ht="15" customHeight="1" s="5">
      <c r="A2016" s="4" t="n">
        <v>0.407997816801071</v>
      </c>
      <c r="B2016" s="4" t="n">
        <v>22900.427734375</v>
      </c>
    </row>
    <row r="2017" ht="15" customHeight="1" s="5">
      <c r="A2017" s="4" t="n">
        <v>0.407999992370606</v>
      </c>
      <c r="B2017" s="4" t="n">
        <v>22909.646484375</v>
      </c>
    </row>
    <row r="2018" ht="15" customHeight="1" s="5">
      <c r="A2018" s="4" t="n">
        <v>0.407999992370606</v>
      </c>
      <c r="B2018" s="4" t="n">
        <v>22919.177734375</v>
      </c>
    </row>
    <row r="2019" ht="15" customHeight="1" s="5">
      <c r="A2019" s="4" t="n">
        <v>0.407999992370606</v>
      </c>
      <c r="B2019" s="4" t="n">
        <v>22928.865234375</v>
      </c>
    </row>
    <row r="2020" ht="15" customHeight="1" s="5">
      <c r="A2020" s="4" t="n">
        <v>0.407999992370606</v>
      </c>
      <c r="B2020" s="4" t="n">
        <v>22938.177734375</v>
      </c>
    </row>
    <row r="2021" ht="15" customHeight="1" s="5">
      <c r="A2021" s="4" t="n">
        <v>0.407999992370606</v>
      </c>
      <c r="B2021" s="4" t="n">
        <v>22947.177734375</v>
      </c>
    </row>
    <row r="2022" ht="15" customHeight="1" s="5">
      <c r="A2022" s="4" t="n">
        <v>0.407999992370606</v>
      </c>
      <c r="B2022" s="4" t="n">
        <v>22955.490234375</v>
      </c>
    </row>
    <row r="2023" ht="15" customHeight="1" s="5">
      <c r="A2023" s="4" t="n">
        <v>0.409199982881546</v>
      </c>
      <c r="B2023" s="4" t="n">
        <v>22963.458984375</v>
      </c>
    </row>
    <row r="2024" ht="15" customHeight="1" s="5">
      <c r="A2024" s="4" t="n">
        <v>0.409200012683868</v>
      </c>
      <c r="B2024" s="4" t="n">
        <v>22971.193359375</v>
      </c>
    </row>
    <row r="2025" ht="15" customHeight="1" s="5">
      <c r="A2025" s="4" t="n">
        <v>0.409200012683868</v>
      </c>
      <c r="B2025" s="4" t="n">
        <v>22978.974609375</v>
      </c>
    </row>
    <row r="2026" ht="15" customHeight="1" s="5">
      <c r="A2026" s="4" t="n">
        <v>0.409200012683868</v>
      </c>
      <c r="B2026" s="4" t="n">
        <v>22987.099609375</v>
      </c>
    </row>
    <row r="2027" ht="15" customHeight="1" s="5">
      <c r="A2027" s="4" t="n">
        <v>0.409200012683868</v>
      </c>
      <c r="B2027" s="4" t="n">
        <v>22995.880859375</v>
      </c>
    </row>
    <row r="2028" ht="15" customHeight="1" s="5">
      <c r="A2028" s="4" t="n">
        <v>0.409200012683868</v>
      </c>
      <c r="B2028" s="4" t="n">
        <v>23005.349609375</v>
      </c>
    </row>
    <row r="2029" ht="15" customHeight="1" s="5">
      <c r="A2029" s="4" t="n">
        <v>0.409200012683868</v>
      </c>
      <c r="B2029" s="4" t="n">
        <v>23015.005859375</v>
      </c>
    </row>
    <row r="2030" ht="15" customHeight="1" s="5">
      <c r="A2030" s="4" t="n">
        <v>0.409200012683868</v>
      </c>
      <c r="B2030" s="4" t="n">
        <v>23024.537109375</v>
      </c>
    </row>
    <row r="2031" ht="15" customHeight="1" s="5">
      <c r="A2031" s="4" t="n">
        <v>0.409200012683868</v>
      </c>
      <c r="B2031" s="4" t="n">
        <v>23033.537109375</v>
      </c>
    </row>
    <row r="2032" ht="15" customHeight="1" s="5">
      <c r="A2032" s="4" t="n">
        <v>0.410400003194809</v>
      </c>
      <c r="B2032" s="4" t="n">
        <v>23041.755859375</v>
      </c>
    </row>
    <row r="2033" ht="15" customHeight="1" s="5">
      <c r="A2033" s="4" t="n">
        <v>0.410400003194809</v>
      </c>
      <c r="B2033" s="4" t="n">
        <v>23049.068359375</v>
      </c>
    </row>
    <row r="2034" ht="15" customHeight="1" s="5">
      <c r="A2034" s="4" t="n">
        <v>0.410400003194809</v>
      </c>
      <c r="B2034" s="4" t="n">
        <v>23056.22265625</v>
      </c>
    </row>
    <row r="2035" ht="15" customHeight="1" s="5">
      <c r="A2035" s="4" t="n">
        <v>0.41159999370575</v>
      </c>
      <c r="B2035" s="4" t="n">
        <v>23063.70703125</v>
      </c>
    </row>
    <row r="2036" ht="15" customHeight="1" s="5">
      <c r="A2036" s="4" t="n">
        <v>0.41159999370575</v>
      </c>
      <c r="B2036" s="4" t="n">
        <v>23071.59765625</v>
      </c>
    </row>
    <row r="2037" ht="15" customHeight="1" s="5">
      <c r="A2037" s="4" t="n">
        <v>0.41159999370575</v>
      </c>
      <c r="B2037" s="4" t="n">
        <v>23079.94140625</v>
      </c>
    </row>
    <row r="2038" ht="15" customHeight="1" s="5">
      <c r="A2038" s="4" t="n">
        <v>0.41159999370575</v>
      </c>
      <c r="B2038" s="4" t="n">
        <v>23089.00390625</v>
      </c>
    </row>
    <row r="2039" ht="15" customHeight="1" s="5">
      <c r="A2039" s="4" t="n">
        <v>0.41159999370575</v>
      </c>
      <c r="B2039" s="4" t="n">
        <v>23098.31640625</v>
      </c>
    </row>
    <row r="2040" ht="15" customHeight="1" s="5">
      <c r="A2040" s="4" t="n">
        <v>0.41159999370575</v>
      </c>
      <c r="B2040" s="4" t="n">
        <v>23107.41015625</v>
      </c>
    </row>
    <row r="2041" ht="15" customHeight="1" s="5">
      <c r="A2041" s="4" t="n">
        <v>0.41159999370575</v>
      </c>
      <c r="B2041" s="4" t="n">
        <v>23116.16015625</v>
      </c>
    </row>
    <row r="2042" ht="15" customHeight="1" s="5">
      <c r="A2042" s="4" t="n">
        <v>0.41159999370575</v>
      </c>
      <c r="B2042" s="4" t="n">
        <v>23124.84765625</v>
      </c>
    </row>
    <row r="2043" ht="15" customHeight="1" s="5">
      <c r="A2043" s="4" t="n">
        <v>0.41159999370575</v>
      </c>
      <c r="B2043" s="4" t="n">
        <v>23132.91015625</v>
      </c>
    </row>
    <row r="2044" ht="15" customHeight="1" s="5">
      <c r="A2044" s="4" t="n">
        <v>0.41279998421669</v>
      </c>
      <c r="B2044" s="4" t="n">
        <v>23140.64453125</v>
      </c>
    </row>
    <row r="2045" ht="15" customHeight="1" s="5">
      <c r="A2045" s="4" t="n">
        <v>0.412800014019012</v>
      </c>
      <c r="B2045" s="4" t="n">
        <v>23148.41015625</v>
      </c>
    </row>
    <row r="2046" ht="15" customHeight="1" s="5">
      <c r="A2046" s="4" t="n">
        <v>0.412800014019012</v>
      </c>
      <c r="B2046" s="4" t="n">
        <v>23156.39453125</v>
      </c>
    </row>
    <row r="2047" ht="15" customHeight="1" s="5">
      <c r="A2047" s="4" t="n">
        <v>0.412800014019012</v>
      </c>
      <c r="B2047" s="4" t="n">
        <v>23164.70703125</v>
      </c>
    </row>
    <row r="2048" ht="15" customHeight="1" s="5">
      <c r="A2048" s="4" t="n">
        <v>0.412800014019012</v>
      </c>
      <c r="B2048" s="4" t="n">
        <v>23173.83203125</v>
      </c>
    </row>
    <row r="2049" ht="15" customHeight="1" s="5">
      <c r="A2049" s="4" t="n">
        <v>0.412800014019012</v>
      </c>
      <c r="B2049" s="4" t="n">
        <v>23183.58203125</v>
      </c>
    </row>
    <row r="2050" ht="15" customHeight="1" s="5">
      <c r="A2050" s="4" t="n">
        <v>0.412800014019012</v>
      </c>
      <c r="B2050" s="4" t="n">
        <v>23193.45703125</v>
      </c>
    </row>
    <row r="2051" ht="15" customHeight="1" s="5">
      <c r="A2051" s="4" t="n">
        <v>0.412800014019012</v>
      </c>
      <c r="B2051" s="4" t="n">
        <v>23203.20703125</v>
      </c>
    </row>
    <row r="2052" ht="15" customHeight="1" s="5">
      <c r="A2052" s="4" t="n">
        <v>0.412800014019012</v>
      </c>
      <c r="B2052" s="4" t="n">
        <v>23212.23828125</v>
      </c>
    </row>
    <row r="2053" ht="15" customHeight="1" s="5">
      <c r="A2053" s="4" t="n">
        <v>0.412800014019012</v>
      </c>
      <c r="B2053" s="4" t="n">
        <v>23220.48828125</v>
      </c>
    </row>
    <row r="2054" ht="15" customHeight="1" s="5">
      <c r="A2054" s="4" t="n">
        <v>0.413997828960419</v>
      </c>
      <c r="B2054" s="4" t="n">
        <v>23228.20703125</v>
      </c>
    </row>
    <row r="2055" ht="15" customHeight="1" s="5">
      <c r="A2055" s="4" t="n">
        <v>0.414000004529953</v>
      </c>
      <c r="B2055" s="4" t="n">
        <v>23235.72265625</v>
      </c>
    </row>
    <row r="2056" ht="15" customHeight="1" s="5">
      <c r="A2056" s="4" t="n">
        <v>0.414000004529953</v>
      </c>
      <c r="B2056" s="4" t="n">
        <v>23243.53515625</v>
      </c>
    </row>
    <row r="2057" ht="15" customHeight="1" s="5">
      <c r="A2057" s="4" t="n">
        <v>0.415197819471359</v>
      </c>
      <c r="B2057" s="4" t="n">
        <v>23251.94140625</v>
      </c>
    </row>
    <row r="2058" ht="15" customHeight="1" s="5">
      <c r="A2058" s="4" t="n">
        <v>0.414000004529953</v>
      </c>
      <c r="B2058" s="4" t="n">
        <v>23260.66015625</v>
      </c>
    </row>
    <row r="2059" ht="15" customHeight="1" s="5">
      <c r="A2059" s="4" t="n">
        <v>0.415199995040894</v>
      </c>
      <c r="B2059" s="4" t="n">
        <v>23269.69140625</v>
      </c>
    </row>
    <row r="2060" ht="15" customHeight="1" s="5">
      <c r="A2060" s="4" t="n">
        <v>0.415199995040894</v>
      </c>
      <c r="B2060" s="4" t="n">
        <v>23278.72265625</v>
      </c>
    </row>
    <row r="2061" ht="15" customHeight="1" s="5">
      <c r="A2061" s="4" t="n">
        <v>0.415199995040894</v>
      </c>
      <c r="B2061" s="4" t="n">
        <v>23287.41015625</v>
      </c>
    </row>
    <row r="2062" ht="15" customHeight="1" s="5">
      <c r="A2062" s="4" t="n">
        <v>0.415199995040894</v>
      </c>
      <c r="B2062" s="4" t="n">
        <v>23295.50390625</v>
      </c>
    </row>
    <row r="2063" ht="15" customHeight="1" s="5">
      <c r="A2063" s="4" t="n">
        <v>0.415199995040894</v>
      </c>
      <c r="B2063" s="4" t="n">
        <v>23303.66015625</v>
      </c>
    </row>
    <row r="2064" ht="15" customHeight="1" s="5">
      <c r="A2064" s="4" t="n">
        <v>0.4163978099823</v>
      </c>
      <c r="B2064" s="4" t="n">
        <v>23311.45703125</v>
      </c>
    </row>
    <row r="2065" ht="15" customHeight="1" s="5">
      <c r="A2065" s="4" t="n">
        <v>0.416399985551834</v>
      </c>
      <c r="B2065" s="4" t="n">
        <v>23319.12890625</v>
      </c>
    </row>
    <row r="2066" ht="15" customHeight="1" s="5">
      <c r="A2066" s="4" t="n">
        <v>0.416399985551834</v>
      </c>
      <c r="B2066" s="4" t="n">
        <v>23326.72265625</v>
      </c>
    </row>
    <row r="2067" ht="15" customHeight="1" s="5">
      <c r="A2067" s="4" t="n">
        <v>0.416399985551834</v>
      </c>
      <c r="B2067" s="4" t="n">
        <v>23334.81640625</v>
      </c>
    </row>
    <row r="2068" ht="15" customHeight="1" s="5">
      <c r="A2068" s="4" t="n">
        <v>0.416399985551834</v>
      </c>
      <c r="B2068" s="4" t="n">
        <v>23343.16015625</v>
      </c>
    </row>
    <row r="2069" ht="15" customHeight="1" s="5">
      <c r="A2069" s="4" t="n">
        <v>0.416399985551834</v>
      </c>
      <c r="B2069" s="4" t="n">
        <v>23352.06640625</v>
      </c>
    </row>
    <row r="2070" ht="15" customHeight="1" s="5">
      <c r="A2070" s="4" t="n">
        <v>0.416399985551834</v>
      </c>
      <c r="B2070" s="4" t="n">
        <v>23361.47265625</v>
      </c>
    </row>
    <row r="2071" ht="15" customHeight="1" s="5">
      <c r="A2071" s="4" t="n">
        <v>0.416399985551834</v>
      </c>
      <c r="B2071" s="4" t="n">
        <v>23371.34765625</v>
      </c>
    </row>
    <row r="2072" ht="15" customHeight="1" s="5">
      <c r="A2072" s="4" t="n">
        <v>0.416399985551834</v>
      </c>
      <c r="B2072" s="4" t="n">
        <v>23380.81640625</v>
      </c>
    </row>
    <row r="2073" ht="15" customHeight="1" s="5">
      <c r="A2073" s="4" t="n">
        <v>0.416399985551834</v>
      </c>
      <c r="B2073" s="4" t="n">
        <v>23389.69140625</v>
      </c>
    </row>
    <row r="2074" ht="15" customHeight="1" s="5">
      <c r="A2074" s="4" t="n">
        <v>0.416399985551834</v>
      </c>
      <c r="B2074" s="4" t="n">
        <v>23397.91015625</v>
      </c>
    </row>
    <row r="2075" ht="15" customHeight="1" s="5">
      <c r="A2075" s="4" t="n">
        <v>0.417599976062775</v>
      </c>
      <c r="B2075" s="4" t="n">
        <v>23405.75390625</v>
      </c>
    </row>
    <row r="2076" ht="15" customHeight="1" s="5">
      <c r="A2076" s="4" t="n">
        <v>0.417599976062775</v>
      </c>
      <c r="B2076" s="4" t="n">
        <v>23413.42578125</v>
      </c>
    </row>
    <row r="2077" ht="15" customHeight="1" s="5">
      <c r="A2077" s="4" t="n">
        <v>0.417600005865097</v>
      </c>
      <c r="B2077" s="4" t="n">
        <v>23421.55078125</v>
      </c>
    </row>
    <row r="2078" ht="15" customHeight="1" s="5">
      <c r="A2078" s="4" t="n">
        <v>0.417600005865097</v>
      </c>
      <c r="B2078" s="4" t="n">
        <v>23430.42578125</v>
      </c>
    </row>
    <row r="2079" ht="15" customHeight="1" s="5">
      <c r="A2079" s="4" t="n">
        <v>0.417600005865097</v>
      </c>
      <c r="B2079" s="4" t="n">
        <v>23439.92578125</v>
      </c>
    </row>
    <row r="2080" ht="15" customHeight="1" s="5">
      <c r="A2080" s="4" t="n">
        <v>0.417600005865097</v>
      </c>
      <c r="B2080" s="4" t="n">
        <v>23449.83203125</v>
      </c>
    </row>
    <row r="2081" ht="15" customHeight="1" s="5">
      <c r="A2081" s="4" t="n">
        <v>0.417600005865097</v>
      </c>
      <c r="B2081" s="4" t="n">
        <v>23459.61328125</v>
      </c>
    </row>
    <row r="2082" ht="15" customHeight="1" s="5">
      <c r="A2082" s="4" t="n">
        <v>0.418799996376038</v>
      </c>
      <c r="B2082" s="4" t="n">
        <v>23469.23828125</v>
      </c>
    </row>
    <row r="2083" ht="15" customHeight="1" s="5">
      <c r="A2083" s="4" t="n">
        <v>0.418799996376038</v>
      </c>
      <c r="B2083" s="4" t="n">
        <v>23478.20703125</v>
      </c>
    </row>
    <row r="2084" ht="15" customHeight="1" s="5">
      <c r="A2084" s="4" t="n">
        <v>0.419997811317444</v>
      </c>
      <c r="B2084" s="4" t="n">
        <v>23486.45703125</v>
      </c>
    </row>
    <row r="2085" ht="15" customHeight="1" s="5">
      <c r="A2085" s="4" t="n">
        <v>0.419999986886978</v>
      </c>
      <c r="B2085" s="4" t="n">
        <v>23494.41015625</v>
      </c>
    </row>
    <row r="2086" ht="15" customHeight="1" s="5">
      <c r="A2086" s="4" t="n">
        <v>0.418799996376038</v>
      </c>
      <c r="B2086" s="4" t="n">
        <v>23502.16015625</v>
      </c>
    </row>
    <row r="2087" ht="15" customHeight="1" s="5">
      <c r="A2087" s="4" t="n">
        <v>0.419999986886978</v>
      </c>
      <c r="B2087" s="4" t="n">
        <v>23509.91015625</v>
      </c>
    </row>
    <row r="2088" ht="15" customHeight="1" s="5">
      <c r="A2088" s="4" t="n">
        <v>0.419999986886978</v>
      </c>
      <c r="B2088" s="4" t="n">
        <v>23517.87890625</v>
      </c>
    </row>
    <row r="2089" ht="15" customHeight="1" s="5">
      <c r="A2089" s="4" t="n">
        <v>0.419999986886978</v>
      </c>
      <c r="B2089" s="4" t="n">
        <v>23526.62890625</v>
      </c>
    </row>
    <row r="2090" ht="15" customHeight="1" s="5">
      <c r="A2090" s="4" t="n">
        <v>0.419999986886978</v>
      </c>
      <c r="B2090" s="4" t="n">
        <v>23535.66015625</v>
      </c>
    </row>
    <row r="2091" ht="15" customHeight="1" s="5">
      <c r="A2091" s="4" t="n">
        <v>0.419999986886978</v>
      </c>
      <c r="B2091" s="4" t="n">
        <v>23545.16015625</v>
      </c>
    </row>
    <row r="2092" ht="15" customHeight="1" s="5">
      <c r="A2092" s="4" t="n">
        <v>0.421197801828384</v>
      </c>
      <c r="B2092" s="4" t="n">
        <v>23554.72265625</v>
      </c>
    </row>
    <row r="2093" ht="15" customHeight="1" s="5">
      <c r="A2093" s="4" t="n">
        <v>0.421200007200241</v>
      </c>
      <c r="B2093" s="4" t="n">
        <v>23564.00390625</v>
      </c>
    </row>
    <row r="2094" ht="15" customHeight="1" s="5">
      <c r="A2094" s="4" t="n">
        <v>0.421200007200241</v>
      </c>
      <c r="B2094" s="4" t="n">
        <v>23572.44140625</v>
      </c>
    </row>
    <row r="2095" ht="15" customHeight="1" s="5">
      <c r="A2095" s="4" t="n">
        <v>0.421200007200241</v>
      </c>
      <c r="B2095" s="4" t="n">
        <v>23580.26953125</v>
      </c>
    </row>
    <row r="2096" ht="15" customHeight="1" s="5">
      <c r="A2096" s="4" t="n">
        <v>0.421200007200241</v>
      </c>
      <c r="B2096" s="4" t="n">
        <v>23587.87890625</v>
      </c>
    </row>
    <row r="2097" ht="15" customHeight="1" s="5">
      <c r="A2097" s="4" t="n">
        <v>0.421200007200241</v>
      </c>
      <c r="B2097" s="4" t="n">
        <v>23595.87890625</v>
      </c>
    </row>
    <row r="2098" ht="15" customHeight="1" s="5">
      <c r="A2098" s="4" t="n">
        <v>0.421200007200241</v>
      </c>
      <c r="B2098" s="4" t="n">
        <v>23604.31640625</v>
      </c>
    </row>
    <row r="2099" ht="15" customHeight="1" s="5">
      <c r="A2099" s="4" t="n">
        <v>0.421200007200241</v>
      </c>
      <c r="B2099" s="4" t="n">
        <v>23613.47265625</v>
      </c>
    </row>
    <row r="2100" ht="15" customHeight="1" s="5">
      <c r="A2100" s="4" t="n">
        <v>0.421200007200241</v>
      </c>
      <c r="B2100" s="4" t="n">
        <v>23623.25390625</v>
      </c>
    </row>
    <row r="2101" ht="15" customHeight="1" s="5">
      <c r="A2101" s="4" t="n">
        <v>0.421200007200241</v>
      </c>
      <c r="B2101" s="4" t="n">
        <v>23633.22265625</v>
      </c>
    </row>
    <row r="2102" ht="15" customHeight="1" s="5">
      <c r="A2102" s="4" t="n">
        <v>0.421200007200241</v>
      </c>
      <c r="B2102" s="4" t="n">
        <v>23642.81640625</v>
      </c>
    </row>
    <row r="2103" ht="15" customHeight="1" s="5">
      <c r="A2103" s="4" t="n">
        <v>0.422399997711182</v>
      </c>
      <c r="B2103" s="4" t="n">
        <v>23652.19140625</v>
      </c>
    </row>
    <row r="2104" ht="15" customHeight="1" s="5">
      <c r="A2104" s="4" t="n">
        <v>0.422399997711182</v>
      </c>
      <c r="B2104" s="4" t="n">
        <v>23661.06640625</v>
      </c>
    </row>
    <row r="2105" ht="15" customHeight="1" s="5">
      <c r="A2105" s="4" t="n">
        <v>0.422399997711182</v>
      </c>
      <c r="B2105" s="4" t="n">
        <v>23669.50390625</v>
      </c>
    </row>
    <row r="2106" ht="15" customHeight="1" s="5">
      <c r="A2106" s="4" t="n">
        <v>0.422399997711182</v>
      </c>
      <c r="B2106" s="4" t="n">
        <v>23677.62890625</v>
      </c>
    </row>
    <row r="2107" ht="15" customHeight="1" s="5">
      <c r="A2107" s="4" t="n">
        <v>0.423599988222122</v>
      </c>
      <c r="B2107" s="4" t="n">
        <v>23685.61328125</v>
      </c>
    </row>
    <row r="2108" ht="15" customHeight="1" s="5">
      <c r="A2108" s="4" t="n">
        <v>0.423599988222122</v>
      </c>
      <c r="B2108" s="4" t="n">
        <v>23693.92578125</v>
      </c>
    </row>
    <row r="2109" ht="15" customHeight="1" s="5">
      <c r="A2109" s="4" t="n">
        <v>0.423599988222122</v>
      </c>
      <c r="B2109" s="4" t="n">
        <v>23702.58203125</v>
      </c>
    </row>
    <row r="2110" ht="15" customHeight="1" s="5">
      <c r="A2110" s="4" t="n">
        <v>0.423599988222122</v>
      </c>
      <c r="B2110" s="4" t="n">
        <v>23711.92578125</v>
      </c>
    </row>
    <row r="2111" ht="15" customHeight="1" s="5">
      <c r="A2111" s="4" t="n">
        <v>0.424799978733063</v>
      </c>
      <c r="B2111" s="4" t="n">
        <v>23721.55078125</v>
      </c>
    </row>
    <row r="2112" ht="15" customHeight="1" s="5">
      <c r="A2112" s="4" t="n">
        <v>0.424800008535385</v>
      </c>
      <c r="B2112" s="4" t="n">
        <v>23731.45703125</v>
      </c>
    </row>
    <row r="2113" ht="15" customHeight="1" s="5">
      <c r="A2113" s="4" t="n">
        <v>0.424800008535385</v>
      </c>
      <c r="B2113" s="4" t="n">
        <v>23740.76953125</v>
      </c>
    </row>
    <row r="2114" ht="15" customHeight="1" s="5">
      <c r="A2114" s="4" t="n">
        <v>0.424800008535385</v>
      </c>
      <c r="B2114" s="4" t="n">
        <v>23749.55078125</v>
      </c>
    </row>
    <row r="2115" ht="15" customHeight="1" s="5">
      <c r="A2115" s="4" t="n">
        <v>0.424800008535385</v>
      </c>
      <c r="B2115" s="4" t="n">
        <v>23757.58203125</v>
      </c>
    </row>
    <row r="2116" ht="15" customHeight="1" s="5">
      <c r="A2116" s="4" t="n">
        <v>0.424800008535385</v>
      </c>
      <c r="B2116" s="4" t="n">
        <v>23765.22265625</v>
      </c>
    </row>
    <row r="2117" ht="15" customHeight="1" s="5">
      <c r="A2117" s="4" t="n">
        <v>0.424800008535385</v>
      </c>
      <c r="B2117" s="4" t="n">
        <v>23772.64453125</v>
      </c>
    </row>
    <row r="2118" ht="15" customHeight="1" s="5">
      <c r="A2118" s="4" t="n">
        <v>0.425997823476791</v>
      </c>
      <c r="B2118" s="4" t="n">
        <v>23780.53515625</v>
      </c>
    </row>
    <row r="2119" ht="15" customHeight="1" s="5">
      <c r="A2119" s="4" t="n">
        <v>0.425999999046326</v>
      </c>
      <c r="B2119" s="4" t="n">
        <v>23789.16015625</v>
      </c>
    </row>
    <row r="2120" ht="15" customHeight="1" s="5">
      <c r="A2120" s="4" t="n">
        <v>0.425999999046326</v>
      </c>
      <c r="B2120" s="4" t="n">
        <v>23798.09765625</v>
      </c>
    </row>
    <row r="2121" ht="15" customHeight="1" s="5">
      <c r="A2121" s="4" t="n">
        <v>0.425999999046326</v>
      </c>
      <c r="B2121" s="4" t="n">
        <v>23807.44140625</v>
      </c>
    </row>
    <row r="2122" ht="15" customHeight="1" s="5">
      <c r="A2122" s="4" t="n">
        <v>0.425999999046326</v>
      </c>
      <c r="B2122" s="4" t="n">
        <v>23816.81640625</v>
      </c>
    </row>
    <row r="2123" ht="15" customHeight="1" s="5">
      <c r="A2123" s="4" t="n">
        <v>0.425999999046326</v>
      </c>
      <c r="B2123" s="4" t="n">
        <v>23826.03515625</v>
      </c>
    </row>
    <row r="2124" ht="15" customHeight="1" s="5">
      <c r="A2124" s="4" t="n">
        <v>0.425999999046326</v>
      </c>
      <c r="B2124" s="4" t="n">
        <v>23834.69140625</v>
      </c>
    </row>
    <row r="2125" ht="15" customHeight="1" s="5">
      <c r="A2125" s="4" t="n">
        <v>0.425999999046326</v>
      </c>
      <c r="B2125" s="4" t="n">
        <v>23843.16015625</v>
      </c>
    </row>
    <row r="2126" ht="15" customHeight="1" s="5">
      <c r="A2126" s="4" t="n">
        <v>0.427197813987732</v>
      </c>
      <c r="B2126" s="4" t="n">
        <v>23851.12890625</v>
      </c>
    </row>
    <row r="2127" ht="15" customHeight="1" s="5">
      <c r="A2127" s="4" t="n">
        <v>0.427197813987732</v>
      </c>
      <c r="B2127" s="4" t="n">
        <v>23858.73828125</v>
      </c>
    </row>
    <row r="2128" ht="15" customHeight="1" s="5">
      <c r="A2128" s="4" t="n">
        <v>0.427199989557266</v>
      </c>
      <c r="B2128" s="4" t="n">
        <v>23866.45703125</v>
      </c>
    </row>
    <row r="2129" ht="15" customHeight="1" s="5">
      <c r="A2129" s="4" t="n">
        <v>0.427199989557266</v>
      </c>
      <c r="B2129" s="4" t="n">
        <v>23874.55078125</v>
      </c>
    </row>
    <row r="2130" ht="15" customHeight="1" s="5">
      <c r="A2130" s="4" t="n">
        <v>0.427199989557266</v>
      </c>
      <c r="B2130" s="4" t="n">
        <v>23882.95703125</v>
      </c>
    </row>
    <row r="2131" ht="15" customHeight="1" s="5">
      <c r="A2131" s="4" t="n">
        <v>0.428399980068207</v>
      </c>
      <c r="B2131" s="4" t="n">
        <v>23891.83203125</v>
      </c>
    </row>
    <row r="2132" ht="15" customHeight="1" s="5">
      <c r="A2132" s="4" t="n">
        <v>0.428400009870529</v>
      </c>
      <c r="B2132" s="4" t="n">
        <v>23901.20703125</v>
      </c>
    </row>
    <row r="2133" ht="15" customHeight="1" s="5">
      <c r="A2133" s="4" t="n">
        <v>0.428400009870529</v>
      </c>
      <c r="B2133" s="4" t="n">
        <v>23910.64453125</v>
      </c>
    </row>
    <row r="2134" ht="15" customHeight="1" s="5">
      <c r="A2134" s="4" t="n">
        <v>0.428400009870529</v>
      </c>
      <c r="B2134" s="4" t="n">
        <v>23919.36328125</v>
      </c>
    </row>
    <row r="2135" ht="15" customHeight="1" s="5">
      <c r="A2135" s="4" t="n">
        <v>0.428400009870529</v>
      </c>
      <c r="B2135" s="4" t="n">
        <v>23927.28515625</v>
      </c>
    </row>
    <row r="2136" ht="15" customHeight="1" s="5">
      <c r="A2136" s="4" t="n">
        <v>0.429597824811935</v>
      </c>
      <c r="B2136" s="4" t="n">
        <v>23934.78515625</v>
      </c>
    </row>
    <row r="2137" ht="15" customHeight="1" s="5">
      <c r="A2137" s="4" t="n">
        <v>0.42960000038147</v>
      </c>
      <c r="B2137" s="4" t="n">
        <v>23941.95703125</v>
      </c>
    </row>
    <row r="2138" ht="15" customHeight="1" s="5">
      <c r="A2138" s="4" t="n">
        <v>0.42960000038147</v>
      </c>
      <c r="B2138" s="4" t="n">
        <v>23949.12890625</v>
      </c>
    </row>
    <row r="2139" ht="15" customHeight="1" s="5">
      <c r="A2139" s="4" t="n">
        <v>0.42960000038147</v>
      </c>
      <c r="B2139" s="4" t="n">
        <v>23956.95703125</v>
      </c>
    </row>
    <row r="2140" ht="15" customHeight="1" s="5">
      <c r="A2140" s="4" t="n">
        <v>0.42960000038147</v>
      </c>
      <c r="B2140" s="4" t="n">
        <v>23965.70703125</v>
      </c>
    </row>
    <row r="2141" ht="15" customHeight="1" s="5">
      <c r="A2141" s="4" t="n">
        <v>0.42960000038147</v>
      </c>
      <c r="B2141" s="4" t="n">
        <v>23974.98828125</v>
      </c>
    </row>
    <row r="2142" ht="15" customHeight="1" s="5">
      <c r="A2142" s="4" t="n">
        <v>0.42960000038147</v>
      </c>
      <c r="B2142" s="4" t="n">
        <v>23984.55078125</v>
      </c>
    </row>
    <row r="2143" ht="15" customHeight="1" s="5">
      <c r="A2143" s="4" t="n">
        <v>0.43079999089241</v>
      </c>
      <c r="B2143" s="4" t="n">
        <v>23993.95703125</v>
      </c>
    </row>
    <row r="2144" ht="15" customHeight="1" s="5">
      <c r="A2144" s="4" t="n">
        <v>0.43079999089241</v>
      </c>
      <c r="B2144" s="4" t="n">
        <v>24003.11328125</v>
      </c>
    </row>
    <row r="2145" ht="15" customHeight="1" s="5">
      <c r="A2145" s="4" t="n">
        <v>0.43079999089241</v>
      </c>
      <c r="B2145" s="4" t="n">
        <v>24011.70703125</v>
      </c>
    </row>
    <row r="2146" ht="15" customHeight="1" s="5">
      <c r="A2146" s="4" t="n">
        <v>0.43079999089241</v>
      </c>
      <c r="B2146" s="4" t="n">
        <v>24019.86328125</v>
      </c>
    </row>
    <row r="2147" ht="15" customHeight="1" s="5">
      <c r="A2147" s="4" t="n">
        <v>0.43079999089241</v>
      </c>
      <c r="B2147" s="4" t="n">
        <v>24027.55078125</v>
      </c>
    </row>
    <row r="2148" ht="15" customHeight="1" s="5">
      <c r="A2148" s="4" t="n">
        <v>0.43079999089241</v>
      </c>
      <c r="B2148" s="4" t="n">
        <v>24035.23828125</v>
      </c>
    </row>
    <row r="2149" ht="15" customHeight="1" s="5">
      <c r="A2149" s="4" t="n">
        <v>0.43079999089241</v>
      </c>
      <c r="B2149" s="4" t="n">
        <v>24043.08203125</v>
      </c>
    </row>
    <row r="2150" ht="15" customHeight="1" s="5">
      <c r="A2150" s="4" t="n">
        <v>0.43079999089241</v>
      </c>
      <c r="B2150" s="4" t="n">
        <v>24051.26953125</v>
      </c>
    </row>
    <row r="2151" ht="15" customHeight="1" s="5">
      <c r="A2151" s="4" t="n">
        <v>0.43079999089241</v>
      </c>
      <c r="B2151" s="4" t="n">
        <v>24060.05078125</v>
      </c>
    </row>
    <row r="2152" ht="15" customHeight="1" s="5">
      <c r="A2152" s="4" t="n">
        <v>0.43079999089241</v>
      </c>
      <c r="B2152" s="4" t="n">
        <v>24069.33203125</v>
      </c>
    </row>
    <row r="2153" ht="15" customHeight="1" s="5">
      <c r="A2153" s="4" t="n">
        <v>0.431997805833817</v>
      </c>
      <c r="B2153" s="4" t="n">
        <v>24078.64453125</v>
      </c>
    </row>
    <row r="2154" ht="15" customHeight="1" s="5">
      <c r="A2154" s="4" t="n">
        <v>0.432000011205673</v>
      </c>
      <c r="B2154" s="4" t="n">
        <v>24087.80078125</v>
      </c>
    </row>
    <row r="2155" ht="15" customHeight="1" s="5">
      <c r="A2155" s="4" t="n">
        <v>0.432000011205673</v>
      </c>
      <c r="B2155" s="4" t="n">
        <v>24096.39453125</v>
      </c>
    </row>
    <row r="2156" ht="15" customHeight="1" s="5">
      <c r="A2156" s="4" t="n">
        <v>0.43319782614708</v>
      </c>
      <c r="B2156" s="4" t="n">
        <v>24104.16015625</v>
      </c>
    </row>
    <row r="2157" ht="15" customHeight="1" s="5">
      <c r="A2157" s="4" t="n">
        <v>0.432002186775208</v>
      </c>
      <c r="B2157" s="4" t="n">
        <v>24111.37890625</v>
      </c>
    </row>
    <row r="2158" ht="15" customHeight="1" s="5">
      <c r="A2158" s="4" t="n">
        <v>0.433200001716614</v>
      </c>
      <c r="B2158" s="4" t="n">
        <v>24118.45703125</v>
      </c>
    </row>
    <row r="2159" ht="15" customHeight="1" s="5">
      <c r="A2159" s="4" t="n">
        <v>0.433200001716614</v>
      </c>
      <c r="B2159" s="4" t="n">
        <v>24125.70703125</v>
      </c>
    </row>
    <row r="2160" ht="15" customHeight="1" s="5">
      <c r="A2160" s="4" t="n">
        <v>0.433200001716614</v>
      </c>
      <c r="B2160" s="4" t="n">
        <v>24133.53515625</v>
      </c>
    </row>
    <row r="2161" ht="15" customHeight="1" s="5">
      <c r="A2161" s="4" t="n">
        <v>0.433200001716614</v>
      </c>
      <c r="B2161" s="4" t="n">
        <v>24142.00390625</v>
      </c>
    </row>
    <row r="2162" ht="15" customHeight="1" s="5">
      <c r="A2162" s="4" t="n">
        <v>0.433200001716614</v>
      </c>
      <c r="B2162" s="4" t="n">
        <v>24151.06640625</v>
      </c>
    </row>
    <row r="2163" ht="15" customHeight="1" s="5">
      <c r="A2163" s="4" t="n">
        <v>0.433200001716614</v>
      </c>
      <c r="B2163" s="4" t="n">
        <v>24160.37890625</v>
      </c>
    </row>
    <row r="2164" ht="15" customHeight="1" s="5">
      <c r="A2164" s="4" t="n">
        <v>0.433200001716614</v>
      </c>
      <c r="B2164" s="4" t="n">
        <v>24169.50390625</v>
      </c>
    </row>
    <row r="2165" ht="15" customHeight="1" s="5">
      <c r="A2165" s="4" t="n">
        <v>0.43439781665802</v>
      </c>
      <c r="B2165" s="4" t="n">
        <v>24178.47265625</v>
      </c>
    </row>
    <row r="2166" ht="15" customHeight="1" s="5">
      <c r="A2166" s="4" t="n">
        <v>0.434399992227554</v>
      </c>
      <c r="B2166" s="4" t="n">
        <v>24186.97265625</v>
      </c>
    </row>
    <row r="2167" ht="15" customHeight="1" s="5">
      <c r="A2167" s="4" t="n">
        <v>0.434399992227554</v>
      </c>
      <c r="B2167" s="4" t="n">
        <v>24195.16015625</v>
      </c>
    </row>
    <row r="2168" ht="15" customHeight="1" s="5">
      <c r="A2168" s="4" t="n">
        <v>0.434399992227554</v>
      </c>
      <c r="B2168" s="4" t="n">
        <v>24203.25390625</v>
      </c>
    </row>
    <row r="2169" ht="15" customHeight="1" s="5">
      <c r="A2169" s="4" t="n">
        <v>0.434399992227554</v>
      </c>
      <c r="B2169" s="4" t="n">
        <v>24211.28515625</v>
      </c>
    </row>
    <row r="2170" ht="15" customHeight="1" s="5">
      <c r="A2170" s="4" t="n">
        <v>0.434399992227554</v>
      </c>
      <c r="B2170" s="4" t="n">
        <v>24219.53515625</v>
      </c>
    </row>
    <row r="2171" ht="15" customHeight="1" s="5">
      <c r="A2171" s="4" t="n">
        <v>0.434399992227554</v>
      </c>
      <c r="B2171" s="4" t="n">
        <v>24228.25390625</v>
      </c>
    </row>
    <row r="2172" ht="15" customHeight="1" s="5">
      <c r="A2172" s="4" t="n">
        <v>0.434399992227554</v>
      </c>
      <c r="B2172" s="4" t="n">
        <v>24237.50390625</v>
      </c>
    </row>
    <row r="2173" ht="15" customHeight="1" s="5">
      <c r="A2173" s="4" t="n">
        <v>0.434399992227554</v>
      </c>
      <c r="B2173" s="4" t="n">
        <v>24247.19140625</v>
      </c>
    </row>
    <row r="2174" ht="15" customHeight="1" s="5">
      <c r="A2174" s="4" t="n">
        <v>0.434399992227554</v>
      </c>
      <c r="B2174" s="4" t="n">
        <v>24257.09765625</v>
      </c>
    </row>
    <row r="2175" ht="15" customHeight="1" s="5">
      <c r="A2175" s="4" t="n">
        <v>0.435597807168961</v>
      </c>
      <c r="B2175" s="4" t="n">
        <v>24266.56640625</v>
      </c>
    </row>
    <row r="2176" ht="15" customHeight="1" s="5">
      <c r="A2176" s="4" t="n">
        <v>0.435600012540817</v>
      </c>
      <c r="B2176" s="4" t="n">
        <v>24275.59765625</v>
      </c>
    </row>
    <row r="2177" ht="15" customHeight="1" s="5">
      <c r="A2177" s="4" t="n">
        <v>0.435600012540817</v>
      </c>
      <c r="B2177" s="4" t="n">
        <v>24283.81640625</v>
      </c>
    </row>
    <row r="2178" ht="15" customHeight="1" s="5">
      <c r="A2178" s="4" t="n">
        <v>0.435600012540817</v>
      </c>
      <c r="B2178" s="4" t="n">
        <v>24291.28515625</v>
      </c>
    </row>
    <row r="2179" ht="15" customHeight="1" s="5">
      <c r="A2179" s="4" t="n">
        <v>0.435600012540817</v>
      </c>
      <c r="B2179" s="4" t="n">
        <v>24298.64453125</v>
      </c>
    </row>
    <row r="2180" ht="15" customHeight="1" s="5">
      <c r="A2180" s="4" t="n">
        <v>0.436797827482224</v>
      </c>
      <c r="B2180" s="4" t="n">
        <v>24306.37890625</v>
      </c>
    </row>
    <row r="2181" ht="15" customHeight="1" s="5">
      <c r="A2181" s="4" t="n">
        <v>0.436800003051758</v>
      </c>
      <c r="B2181" s="4" t="n">
        <v>24314.62890625</v>
      </c>
    </row>
    <row r="2182" ht="15" customHeight="1" s="5">
      <c r="A2182" s="4" t="n">
        <v>0.437997817993164</v>
      </c>
      <c r="B2182" s="4" t="n">
        <v>24323.47265625</v>
      </c>
    </row>
    <row r="2183" ht="15" customHeight="1" s="5">
      <c r="A2183" s="4" t="n">
        <v>0.437999993562698</v>
      </c>
      <c r="B2183" s="4" t="n">
        <v>24332.72265625</v>
      </c>
    </row>
    <row r="2184" ht="15" customHeight="1" s="5">
      <c r="A2184" s="4" t="n">
        <v>0.437999993562698</v>
      </c>
      <c r="B2184" s="4" t="n">
        <v>24341.94140625</v>
      </c>
    </row>
    <row r="2185" ht="15" customHeight="1" s="5">
      <c r="A2185" s="4" t="n">
        <v>0.437999993562698</v>
      </c>
      <c r="B2185" s="4" t="n">
        <v>24351.09765625</v>
      </c>
    </row>
    <row r="2186" ht="15" customHeight="1" s="5">
      <c r="A2186" s="4" t="n">
        <v>0.437999993562698</v>
      </c>
      <c r="B2186" s="4" t="n">
        <v>24359.97265625</v>
      </c>
    </row>
    <row r="2187" ht="15" customHeight="1" s="5">
      <c r="A2187" s="4" t="n">
        <v>0.437999993562698</v>
      </c>
      <c r="B2187" s="4" t="n">
        <v>24368.47265625</v>
      </c>
    </row>
    <row r="2188" ht="15" customHeight="1" s="5">
      <c r="A2188" s="4" t="n">
        <v>0.437999993562698</v>
      </c>
      <c r="B2188" s="4" t="n">
        <v>24376.72265625</v>
      </c>
    </row>
    <row r="2189" ht="15" customHeight="1" s="5">
      <c r="A2189" s="4" t="n">
        <v>0.437999993562698</v>
      </c>
      <c r="B2189" s="4" t="n">
        <v>24384.75390625</v>
      </c>
    </row>
    <row r="2190" ht="15" customHeight="1" s="5">
      <c r="A2190" s="4" t="n">
        <v>0.437999993562698</v>
      </c>
      <c r="B2190" s="4" t="n">
        <v>24392.84765625</v>
      </c>
    </row>
    <row r="2191" ht="15" customHeight="1" s="5">
      <c r="A2191" s="4" t="n">
        <v>0.437999993562698</v>
      </c>
      <c r="B2191" s="4" t="n">
        <v>24401.25390625</v>
      </c>
    </row>
    <row r="2192" ht="15" customHeight="1" s="5">
      <c r="A2192" s="4" t="n">
        <v>0.439199984073639</v>
      </c>
      <c r="B2192" s="4" t="n">
        <v>24410.19140625</v>
      </c>
    </row>
    <row r="2193" ht="15" customHeight="1" s="5">
      <c r="A2193" s="4" t="n">
        <v>0.439200013875961</v>
      </c>
      <c r="B2193" s="4" t="n">
        <v>24419.69140625</v>
      </c>
    </row>
    <row r="2194" ht="15" customHeight="1" s="5">
      <c r="A2194" s="4" t="n">
        <v>0.439200013875961</v>
      </c>
      <c r="B2194" s="4" t="n">
        <v>24429.84765625</v>
      </c>
    </row>
    <row r="2195" ht="15" customHeight="1" s="5">
      <c r="A2195" s="4" t="n">
        <v>0.439200013875961</v>
      </c>
      <c r="B2195" s="4" t="n">
        <v>24439.87890625</v>
      </c>
    </row>
    <row r="2196" ht="15" customHeight="1" s="5">
      <c r="A2196" s="4" t="n">
        <v>0.439200013875961</v>
      </c>
      <c r="B2196" s="4" t="n">
        <v>24449.31640625</v>
      </c>
    </row>
    <row r="2197" ht="15" customHeight="1" s="5">
      <c r="A2197" s="4" t="n">
        <v>0.439200013875961</v>
      </c>
      <c r="B2197" s="4" t="n">
        <v>24457.81640625</v>
      </c>
    </row>
    <row r="2198" ht="15" customHeight="1" s="5">
      <c r="A2198" s="4" t="n">
        <v>0.439200013875961</v>
      </c>
      <c r="B2198" s="4" t="n">
        <v>24465.58203125</v>
      </c>
    </row>
    <row r="2199" ht="15" customHeight="1" s="5">
      <c r="A2199" s="4" t="n">
        <v>0.439200013875961</v>
      </c>
      <c r="B2199" s="4" t="n">
        <v>24472.92578125</v>
      </c>
    </row>
    <row r="2200" ht="15" customHeight="1" s="5">
      <c r="A2200" s="4" t="n">
        <v>0.439200013875961</v>
      </c>
      <c r="B2200" s="4" t="n">
        <v>24480.56640625</v>
      </c>
    </row>
    <row r="2201" ht="15" customHeight="1" s="5">
      <c r="A2201" s="4" t="n">
        <v>0.439200013875961</v>
      </c>
      <c r="B2201" s="4" t="n">
        <v>24488.91015625</v>
      </c>
    </row>
    <row r="2202" ht="15" customHeight="1" s="5">
      <c r="A2202" s="4" t="n">
        <v>0.440400004386902</v>
      </c>
      <c r="B2202" s="4" t="n">
        <v>24498.19140625</v>
      </c>
    </row>
    <row r="2203" ht="15" customHeight="1" s="5">
      <c r="A2203" s="4" t="n">
        <v>0.440400004386902</v>
      </c>
      <c r="B2203" s="4" t="n">
        <v>24508.03515625</v>
      </c>
    </row>
    <row r="2204" ht="15" customHeight="1" s="5">
      <c r="A2204" s="4" t="n">
        <v>0.440400004386902</v>
      </c>
      <c r="B2204" s="4" t="n">
        <v>24518.06640625</v>
      </c>
    </row>
    <row r="2205" ht="15" customHeight="1" s="5">
      <c r="A2205" s="4" t="n">
        <v>0.440400004386902</v>
      </c>
      <c r="B2205" s="4" t="n">
        <v>24527.84765625</v>
      </c>
    </row>
    <row r="2206" ht="15" customHeight="1" s="5">
      <c r="A2206" s="4" t="n">
        <v>0.441599994897842</v>
      </c>
      <c r="B2206" s="4" t="n">
        <v>24536.97265625</v>
      </c>
    </row>
    <row r="2207" ht="15" customHeight="1" s="5">
      <c r="A2207" s="4" t="n">
        <v>0.441599994897842</v>
      </c>
      <c r="B2207" s="4" t="n">
        <v>24545.53515625</v>
      </c>
    </row>
    <row r="2208" ht="15" customHeight="1" s="5">
      <c r="A2208" s="4" t="n">
        <v>0.441599994897842</v>
      </c>
      <c r="B2208" s="4" t="n">
        <v>24553.78515625</v>
      </c>
    </row>
    <row r="2209" ht="15" customHeight="1" s="5">
      <c r="A2209" s="4" t="n">
        <v>0.441599994897842</v>
      </c>
      <c r="B2209" s="4" t="n">
        <v>24561.67578125</v>
      </c>
    </row>
    <row r="2210" ht="15" customHeight="1" s="5">
      <c r="A2210" s="4" t="n">
        <v>0.441599994897842</v>
      </c>
      <c r="B2210" s="4" t="n">
        <v>24569.48828125</v>
      </c>
    </row>
    <row r="2211" ht="15" customHeight="1" s="5">
      <c r="A2211" s="4" t="n">
        <v>0.442797809839249</v>
      </c>
      <c r="B2211" s="4" t="n">
        <v>24577.44140625</v>
      </c>
    </row>
    <row r="2212" ht="15" customHeight="1" s="5">
      <c r="A2212" s="4" t="n">
        <v>0.442799985408783</v>
      </c>
      <c r="B2212" s="4" t="n">
        <v>24585.97265625</v>
      </c>
    </row>
    <row r="2213" ht="15" customHeight="1" s="5">
      <c r="A2213" s="4" t="n">
        <v>0.442799985408783</v>
      </c>
      <c r="B2213" s="4" t="n">
        <v>24595.16015625</v>
      </c>
    </row>
    <row r="2214" ht="15" customHeight="1" s="5">
      <c r="A2214" s="4" t="n">
        <v>0.442799985408783</v>
      </c>
      <c r="B2214" s="4" t="n">
        <v>24604.75390625</v>
      </c>
    </row>
    <row r="2215" ht="15" customHeight="1" s="5">
      <c r="A2215" s="4" t="n">
        <v>0.442799985408783</v>
      </c>
      <c r="B2215" s="4" t="n">
        <v>24614.41015625</v>
      </c>
    </row>
    <row r="2216" ht="15" customHeight="1" s="5">
      <c r="A2216" s="4" t="n">
        <v>0.442799985408783</v>
      </c>
      <c r="B2216" s="4" t="n">
        <v>24624.03515625</v>
      </c>
    </row>
    <row r="2217" ht="15" customHeight="1" s="5">
      <c r="A2217" s="4" t="n">
        <v>0.442799985408783</v>
      </c>
      <c r="B2217" s="4" t="n">
        <v>24632.84765625</v>
      </c>
    </row>
    <row r="2218" ht="15" customHeight="1" s="5">
      <c r="A2218" s="4" t="n">
        <v>0.442799985408783</v>
      </c>
      <c r="B2218" s="4" t="n">
        <v>24640.75390625</v>
      </c>
    </row>
    <row r="2219" ht="15" customHeight="1" s="5">
      <c r="A2219" s="4" t="n">
        <v>0.442799985408783</v>
      </c>
      <c r="B2219" s="4" t="n">
        <v>24648.23828125</v>
      </c>
    </row>
    <row r="2220" ht="15" customHeight="1" s="5">
      <c r="A2220" s="4" t="n">
        <v>0.442799985408783</v>
      </c>
      <c r="B2220" s="4" t="n">
        <v>24655.36328125</v>
      </c>
    </row>
    <row r="2221" ht="15" customHeight="1" s="5">
      <c r="A2221" s="4" t="n">
        <v>0.443999975919724</v>
      </c>
      <c r="B2221" s="4" t="n">
        <v>24662.81640625</v>
      </c>
    </row>
    <row r="2222" ht="15" customHeight="1" s="5">
      <c r="A2222" s="4" t="n">
        <v>0.444000005722046</v>
      </c>
      <c r="B2222" s="4" t="n">
        <v>24670.87890625</v>
      </c>
    </row>
    <row r="2223" ht="15" customHeight="1" s="5">
      <c r="A2223" s="4" t="n">
        <v>0.444000005722046</v>
      </c>
      <c r="B2223" s="4" t="n">
        <v>24679.62890625</v>
      </c>
    </row>
    <row r="2224" ht="15" customHeight="1" s="5">
      <c r="A2224" s="4" t="n">
        <v>0.444000005722046</v>
      </c>
      <c r="B2224" s="4" t="n">
        <v>24688.97265625</v>
      </c>
    </row>
    <row r="2225" ht="15" customHeight="1" s="5">
      <c r="A2225" s="4" t="n">
        <v>0.444000005722046</v>
      </c>
      <c r="B2225" s="4" t="n">
        <v>24698.56640625</v>
      </c>
    </row>
    <row r="2226" ht="15" customHeight="1" s="5">
      <c r="A2226" s="4" t="n">
        <v>0.444000005722046</v>
      </c>
      <c r="B2226" s="4" t="n">
        <v>24708.00390625</v>
      </c>
    </row>
    <row r="2227" ht="15" customHeight="1" s="5">
      <c r="A2227" s="4" t="n">
        <v>0.445197820663452</v>
      </c>
      <c r="B2227" s="4" t="n">
        <v>24717.06640625</v>
      </c>
    </row>
    <row r="2228" ht="15" customHeight="1" s="5">
      <c r="A2228" s="4" t="n">
        <v>0.44400218129158</v>
      </c>
      <c r="B2228" s="4" t="n">
        <v>24725.62890625</v>
      </c>
    </row>
    <row r="2229" ht="15" customHeight="1" s="5">
      <c r="A2229" s="4" t="n">
        <v>0.445197820663452</v>
      </c>
      <c r="B2229" s="4" t="n">
        <v>24733.39453125</v>
      </c>
    </row>
    <row r="2230" ht="15" customHeight="1" s="5">
      <c r="A2230" s="4" t="n">
        <v>0.445199996232986</v>
      </c>
      <c r="B2230" s="4" t="n">
        <v>24741.09765625</v>
      </c>
    </row>
    <row r="2231" ht="15" customHeight="1" s="5">
      <c r="A2231" s="4" t="n">
        <v>0.446397811174393</v>
      </c>
      <c r="B2231" s="4" t="n">
        <v>24748.78515625</v>
      </c>
    </row>
    <row r="2232" ht="15" customHeight="1" s="5">
      <c r="A2232" s="4" t="n">
        <v>0.446399986743927</v>
      </c>
      <c r="B2232" s="4" t="n">
        <v>24756.61328125</v>
      </c>
    </row>
    <row r="2233" ht="15" customHeight="1" s="5">
      <c r="A2233" s="4" t="n">
        <v>0.446399986743927</v>
      </c>
      <c r="B2233" s="4" t="n">
        <v>24765.01953125</v>
      </c>
    </row>
    <row r="2234" ht="15" customHeight="1" s="5">
      <c r="A2234" s="4" t="n">
        <v>0.446399986743927</v>
      </c>
      <c r="B2234" s="4" t="n">
        <v>24774.42578125</v>
      </c>
    </row>
    <row r="2235" ht="15" customHeight="1" s="5">
      <c r="A2235" s="4" t="n">
        <v>0.446399986743927</v>
      </c>
      <c r="B2235" s="4" t="n">
        <v>24784.14453125</v>
      </c>
    </row>
    <row r="2236" ht="15" customHeight="1" s="5">
      <c r="A2236" s="4" t="n">
        <v>0.446399986743927</v>
      </c>
      <c r="B2236" s="4" t="n">
        <v>24794.05078125</v>
      </c>
    </row>
    <row r="2237" ht="15" customHeight="1" s="5">
      <c r="A2237" s="4" t="n">
        <v>0.446399986743927</v>
      </c>
      <c r="B2237" s="4" t="n">
        <v>24803.80078125</v>
      </c>
    </row>
    <row r="2238" ht="15" customHeight="1" s="5">
      <c r="A2238" s="4" t="n">
        <v>0.446399986743927</v>
      </c>
      <c r="B2238" s="4" t="n">
        <v>24812.64453125</v>
      </c>
    </row>
    <row r="2239" ht="15" customHeight="1" s="5">
      <c r="A2239" s="4" t="n">
        <v>0.446399986743927</v>
      </c>
      <c r="B2239" s="4" t="n">
        <v>24820.66015625</v>
      </c>
    </row>
    <row r="2240" ht="15" customHeight="1" s="5">
      <c r="A2240" s="4" t="n">
        <v>0.447599977254868</v>
      </c>
      <c r="B2240" s="4" t="n">
        <v>24827.98828125</v>
      </c>
    </row>
    <row r="2241" ht="15" customHeight="1" s="5">
      <c r="A2241" s="4" t="n">
        <v>0.44760000705719</v>
      </c>
      <c r="B2241" s="4" t="n">
        <v>24835.09765625</v>
      </c>
    </row>
    <row r="2242" ht="15" customHeight="1" s="5">
      <c r="A2242" s="4" t="n">
        <v>0.44760000705719</v>
      </c>
      <c r="B2242" s="4" t="n">
        <v>24842.53515625</v>
      </c>
    </row>
    <row r="2243" ht="15" customHeight="1" s="5">
      <c r="A2243" s="4" t="n">
        <v>0.44760000705719</v>
      </c>
      <c r="B2243" s="4" t="n">
        <v>24850.67578125</v>
      </c>
    </row>
    <row r="2244" ht="15" customHeight="1" s="5">
      <c r="A2244" s="4" t="n">
        <v>0.44760000705719</v>
      </c>
      <c r="B2244" s="4" t="n">
        <v>24859.33203125</v>
      </c>
    </row>
    <row r="2245" ht="15" customHeight="1" s="5">
      <c r="A2245" s="4" t="n">
        <v>0.44760000705719</v>
      </c>
      <c r="B2245" s="4" t="n">
        <v>24868.42578125</v>
      </c>
    </row>
    <row r="2246" ht="15" customHeight="1" s="5">
      <c r="A2246" s="4" t="n">
        <v>0.44760000705719</v>
      </c>
      <c r="B2246" s="4" t="n">
        <v>24877.70703125</v>
      </c>
    </row>
    <row r="2247" ht="15" customHeight="1" s="5">
      <c r="A2247" s="4" t="n">
        <v>0.44760000705719</v>
      </c>
      <c r="B2247" s="4" t="n">
        <v>24886.70703125</v>
      </c>
    </row>
    <row r="2248" ht="15" customHeight="1" s="5">
      <c r="A2248" s="4" t="n">
        <v>0.448797821998596</v>
      </c>
      <c r="B2248" s="4" t="n">
        <v>24895.23828125</v>
      </c>
    </row>
    <row r="2249" ht="15" customHeight="1" s="5">
      <c r="A2249" s="4" t="n">
        <v>0.448799997568131</v>
      </c>
      <c r="B2249" s="4" t="n">
        <v>24903.26953125</v>
      </c>
    </row>
    <row r="2250" ht="15" customHeight="1" s="5">
      <c r="A2250" s="4" t="n">
        <v>0.448799997568131</v>
      </c>
      <c r="B2250" s="4" t="n">
        <v>24911.03515625</v>
      </c>
    </row>
    <row r="2251" ht="15" customHeight="1" s="5">
      <c r="A2251" s="4" t="n">
        <v>0.448799997568131</v>
      </c>
      <c r="B2251" s="4" t="n">
        <v>24918.55078125</v>
      </c>
    </row>
    <row r="2252" ht="15" customHeight="1" s="5">
      <c r="A2252" s="4" t="n">
        <v>0.448799997568131</v>
      </c>
      <c r="B2252" s="4" t="n">
        <v>24926.25390625</v>
      </c>
    </row>
    <row r="2253" ht="15" customHeight="1" s="5">
      <c r="A2253" s="4" t="n">
        <v>0.448799997568131</v>
      </c>
      <c r="B2253" s="4" t="n">
        <v>24934.17578125</v>
      </c>
    </row>
    <row r="2254" ht="15" customHeight="1" s="5">
      <c r="A2254" s="4" t="n">
        <v>0.449999988079071</v>
      </c>
      <c r="B2254" s="4" t="n">
        <v>24942.73828125</v>
      </c>
    </row>
    <row r="2255" ht="15" customHeight="1" s="5">
      <c r="A2255" s="4" t="n">
        <v>0.449999988079071</v>
      </c>
      <c r="B2255" s="4" t="n">
        <v>24951.98828125</v>
      </c>
    </row>
    <row r="2256" ht="15" customHeight="1" s="5">
      <c r="A2256" s="4" t="n">
        <v>0.449999988079071</v>
      </c>
      <c r="B2256" s="4" t="n">
        <v>24961.73828125</v>
      </c>
    </row>
    <row r="2257" ht="15" customHeight="1" s="5">
      <c r="A2257" s="4" t="n">
        <v>0.449999988079071</v>
      </c>
      <c r="B2257" s="4" t="n">
        <v>24971.45703125</v>
      </c>
    </row>
    <row r="2258" ht="15" customHeight="1" s="5">
      <c r="A2258" s="4" t="n">
        <v>0.449999988079071</v>
      </c>
      <c r="B2258" s="4" t="n">
        <v>24980.83203125</v>
      </c>
    </row>
    <row r="2259" ht="15" customHeight="1" s="5">
      <c r="A2259" s="4" t="n">
        <v>0.451197803020477</v>
      </c>
      <c r="B2259" s="4" t="n">
        <v>24989.70703125</v>
      </c>
    </row>
    <row r="2260" ht="15" customHeight="1" s="5">
      <c r="A2260" s="4" t="n">
        <v>0.451197803020477</v>
      </c>
      <c r="B2260" s="4" t="n">
        <v>24997.83203125</v>
      </c>
    </row>
    <row r="2261" ht="15" customHeight="1" s="5">
      <c r="A2261" s="4" t="n">
        <v>0.451200008392334</v>
      </c>
      <c r="B2261" s="4" t="n">
        <v>25005.51953125</v>
      </c>
    </row>
    <row r="2262" ht="15" customHeight="1" s="5">
      <c r="A2262" s="4" t="n">
        <v>0.451200008392334</v>
      </c>
      <c r="B2262" s="4" t="n">
        <v>25013.26953125</v>
      </c>
    </row>
    <row r="2263" ht="15" customHeight="1" s="5">
      <c r="A2263" s="4" t="n">
        <v>0.451200008392334</v>
      </c>
      <c r="B2263" s="4" t="n">
        <v>25021.20703125</v>
      </c>
    </row>
    <row r="2264" ht="15" customHeight="1" s="5">
      <c r="A2264" s="4" t="n">
        <v>0.451200008392334</v>
      </c>
      <c r="B2264" s="4" t="n">
        <v>25029.80078125</v>
      </c>
    </row>
    <row r="2265" ht="15" customHeight="1" s="5">
      <c r="A2265" s="4" t="n">
        <v>0.451200008392334</v>
      </c>
      <c r="B2265" s="4" t="n">
        <v>25039.11328125</v>
      </c>
    </row>
    <row r="2266" ht="15" customHeight="1" s="5">
      <c r="A2266" s="4" t="n">
        <v>0.451200008392334</v>
      </c>
      <c r="B2266" s="4" t="n">
        <v>25048.83203125</v>
      </c>
    </row>
    <row r="2267" ht="15" customHeight="1" s="5">
      <c r="A2267" s="4" t="n">
        <v>0.451200008392334</v>
      </c>
      <c r="B2267" s="4" t="n">
        <v>25058.36328125</v>
      </c>
    </row>
    <row r="2268" ht="15" customHeight="1" s="5">
      <c r="A2268" s="4" t="n">
        <v>0.45239782333374</v>
      </c>
      <c r="B2268" s="4" t="n">
        <v>25068.08203125</v>
      </c>
    </row>
    <row r="2269" ht="15" customHeight="1" s="5">
      <c r="A2269" s="4" t="n">
        <v>0.452399998903275</v>
      </c>
      <c r="B2269" s="4" t="n">
        <v>25077.08203125</v>
      </c>
    </row>
    <row r="2270" ht="15" customHeight="1" s="5">
      <c r="A2270" s="4" t="n">
        <v>0.452399998903275</v>
      </c>
      <c r="B2270" s="4" t="n">
        <v>25085.64453125</v>
      </c>
    </row>
    <row r="2271" ht="15" customHeight="1" s="5">
      <c r="A2271" s="4" t="n">
        <v>0.452399998903275</v>
      </c>
      <c r="B2271" s="4" t="n">
        <v>25093.47265625</v>
      </c>
    </row>
    <row r="2272" ht="15" customHeight="1" s="5">
      <c r="A2272" s="4" t="n">
        <v>0.452399998903275</v>
      </c>
      <c r="B2272" s="4" t="n">
        <v>25101.31640625</v>
      </c>
    </row>
    <row r="2273" ht="15" customHeight="1" s="5">
      <c r="A2273" s="4" t="n">
        <v>0.452399998903275</v>
      </c>
      <c r="B2273" s="4" t="n">
        <v>25109.22265625</v>
      </c>
    </row>
    <row r="2274" ht="15" customHeight="1" s="5">
      <c r="A2274" s="4" t="n">
        <v>0.452399998903275</v>
      </c>
      <c r="B2274" s="4" t="n">
        <v>25117.59765625</v>
      </c>
    </row>
    <row r="2275" ht="15" customHeight="1" s="5">
      <c r="A2275" s="4" t="n">
        <v>0.453599989414215</v>
      </c>
      <c r="B2275" s="4" t="n">
        <v>25126.47265625</v>
      </c>
    </row>
    <row r="2276" ht="15" customHeight="1" s="5">
      <c r="A2276" s="4" t="n">
        <v>0.453599989414215</v>
      </c>
      <c r="B2276" s="4" t="n">
        <v>25136.09765625</v>
      </c>
    </row>
    <row r="2277" ht="15" customHeight="1" s="5">
      <c r="A2277" s="4" t="n">
        <v>0.453599989414215</v>
      </c>
      <c r="B2277" s="4" t="n">
        <v>25146.22265625</v>
      </c>
    </row>
    <row r="2278" ht="15" customHeight="1" s="5">
      <c r="A2278" s="4" t="n">
        <v>0.453599989414215</v>
      </c>
      <c r="B2278" s="4" t="n">
        <v>25155.97265625</v>
      </c>
    </row>
    <row r="2279" ht="15" customHeight="1" s="5">
      <c r="A2279" s="4" t="n">
        <v>0.454799979925156</v>
      </c>
      <c r="B2279" s="4" t="n">
        <v>25165.34765625</v>
      </c>
    </row>
    <row r="2280" ht="15" customHeight="1" s="5">
      <c r="A2280" s="4" t="n">
        <v>0.454800009727478</v>
      </c>
      <c r="B2280" s="4" t="n">
        <v>25173.75390625</v>
      </c>
    </row>
    <row r="2281" ht="15" customHeight="1" s="5">
      <c r="A2281" s="4" t="n">
        <v>0.454800009727478</v>
      </c>
      <c r="B2281" s="4" t="n">
        <v>25181.70703125</v>
      </c>
    </row>
    <row r="2282" ht="15" customHeight="1" s="5">
      <c r="A2282" s="4" t="n">
        <v>0.454800009727478</v>
      </c>
      <c r="B2282" s="4" t="n">
        <v>25189.25390625</v>
      </c>
    </row>
    <row r="2283" ht="15" customHeight="1" s="5">
      <c r="A2283" s="4" t="n">
        <v>0.454800009727478</v>
      </c>
      <c r="B2283" s="4" t="n">
        <v>25197.17578125</v>
      </c>
    </row>
    <row r="2284" ht="15" customHeight="1" s="5">
      <c r="A2284" s="4" t="n">
        <v>0.454800009727478</v>
      </c>
      <c r="B2284" s="4" t="n">
        <v>25205.58203125</v>
      </c>
    </row>
    <row r="2285" ht="15" customHeight="1" s="5">
      <c r="A2285" s="4" t="n">
        <v>0.455997824668884</v>
      </c>
      <c r="B2285" s="4" t="n">
        <v>25214.578125</v>
      </c>
    </row>
    <row r="2286" ht="15" customHeight="1" s="5">
      <c r="A2286" s="4" t="n">
        <v>0.456000000238419</v>
      </c>
      <c r="B2286" s="4" t="n">
        <v>25223.859375</v>
      </c>
    </row>
    <row r="2287" ht="15" customHeight="1" s="5">
      <c r="A2287" s="4" t="n">
        <v>0.456000000238419</v>
      </c>
      <c r="B2287" s="4" t="n">
        <v>25233.328125</v>
      </c>
    </row>
    <row r="2288" ht="15" customHeight="1" s="5">
      <c r="A2288" s="4" t="n">
        <v>0.456000000238419</v>
      </c>
      <c r="B2288" s="4" t="n">
        <v>25242.859375</v>
      </c>
    </row>
    <row r="2289" ht="15" customHeight="1" s="5">
      <c r="A2289" s="4" t="n">
        <v>0.456000000238419</v>
      </c>
      <c r="B2289" s="4" t="n">
        <v>25251.859375</v>
      </c>
    </row>
    <row r="2290" ht="15" customHeight="1" s="5">
      <c r="A2290" s="4" t="n">
        <v>0.456000000238419</v>
      </c>
      <c r="B2290" s="4" t="n">
        <v>25260.484375</v>
      </c>
    </row>
    <row r="2291" ht="15" customHeight="1" s="5">
      <c r="A2291" s="4" t="n">
        <v>0.456000000238419</v>
      </c>
      <c r="B2291" s="4" t="n">
        <v>25268.765625</v>
      </c>
    </row>
    <row r="2292" ht="15" customHeight="1" s="5">
      <c r="A2292" s="4" t="n">
        <v>0.456000000238419</v>
      </c>
      <c r="B2292" s="4" t="n">
        <v>25276.765625</v>
      </c>
    </row>
    <row r="2293" ht="15" customHeight="1" s="5">
      <c r="A2293" s="4" t="n">
        <v>0.457197815179825</v>
      </c>
      <c r="B2293" s="4" t="n">
        <v>25284.515625</v>
      </c>
    </row>
    <row r="2294" ht="15" customHeight="1" s="5">
      <c r="A2294" s="4" t="n">
        <v>0.457199990749359</v>
      </c>
      <c r="B2294" s="4" t="n">
        <v>25292.640625</v>
      </c>
    </row>
    <row r="2295" ht="15" customHeight="1" s="5">
      <c r="A2295" s="4" t="n">
        <v>0.457199990749359</v>
      </c>
      <c r="B2295" s="4" t="n">
        <v>25301.546875</v>
      </c>
    </row>
    <row r="2296" ht="15" customHeight="1" s="5">
      <c r="A2296" s="4" t="n">
        <v>0.457199990749359</v>
      </c>
      <c r="B2296" s="4" t="n">
        <v>25311.203125</v>
      </c>
    </row>
    <row r="2297" ht="15" customHeight="1" s="5">
      <c r="A2297" s="4" t="n">
        <v>0.457199990749359</v>
      </c>
      <c r="B2297" s="4" t="n">
        <v>25321.328125</v>
      </c>
    </row>
    <row r="2298" ht="15" customHeight="1" s="5">
      <c r="A2298" s="4" t="n">
        <v>0.457199990749359</v>
      </c>
      <c r="B2298" s="4" t="n">
        <v>25331.546875</v>
      </c>
    </row>
    <row r="2299" ht="15" customHeight="1" s="5">
      <c r="A2299" s="4" t="n">
        <v>0.457199990749359</v>
      </c>
      <c r="B2299" s="4" t="n">
        <v>25341.078125</v>
      </c>
    </row>
    <row r="2300" ht="15" customHeight="1" s="5">
      <c r="A2300" s="4" t="n">
        <v>0.458397805690765</v>
      </c>
      <c r="B2300" s="4" t="n">
        <v>25349.671875</v>
      </c>
    </row>
    <row r="2301" ht="15" customHeight="1" s="5">
      <c r="A2301" s="4" t="n">
        <v>0.458400011062622</v>
      </c>
      <c r="B2301" s="4" t="n">
        <v>25357.40625</v>
      </c>
    </row>
    <row r="2302" ht="15" customHeight="1" s="5">
      <c r="A2302" s="4" t="n">
        <v>0.458400011062622</v>
      </c>
      <c r="B2302" s="4" t="n">
        <v>25364.59375</v>
      </c>
    </row>
    <row r="2303" ht="15" customHeight="1" s="5">
      <c r="A2303" s="4" t="n">
        <v>0.458400011062622</v>
      </c>
      <c r="B2303" s="4" t="n">
        <v>25372.015625</v>
      </c>
    </row>
    <row r="2304" ht="15" customHeight="1" s="5">
      <c r="A2304" s="4" t="n">
        <v>0.459600001573563</v>
      </c>
      <c r="B2304" s="4" t="n">
        <v>25380</v>
      </c>
    </row>
    <row r="2305" ht="15" customHeight="1" s="5">
      <c r="A2305" s="4" t="n">
        <v>0.459600001573563</v>
      </c>
      <c r="B2305" s="4" t="n">
        <v>25388.71875</v>
      </c>
    </row>
    <row r="2306" ht="15" customHeight="1" s="5">
      <c r="A2306" s="4" t="n">
        <v>0.459600001573563</v>
      </c>
      <c r="B2306" s="4" t="n">
        <v>25397.84375</v>
      </c>
    </row>
    <row r="2307" ht="15" customHeight="1" s="5">
      <c r="A2307" s="4" t="n">
        <v>0.459600001573563</v>
      </c>
      <c r="B2307" s="4" t="n">
        <v>25407.09375</v>
      </c>
    </row>
    <row r="2308" ht="15" customHeight="1" s="5">
      <c r="A2308" s="4" t="n">
        <v>0.459600001573563</v>
      </c>
      <c r="B2308" s="4" t="n">
        <v>25416.0625</v>
      </c>
    </row>
    <row r="2309" ht="15" customHeight="1" s="5">
      <c r="A2309" s="4" t="n">
        <v>0.459600001573563</v>
      </c>
      <c r="B2309" s="4" t="n">
        <v>25424.875</v>
      </c>
    </row>
    <row r="2310" ht="15" customHeight="1" s="5">
      <c r="A2310" s="4" t="n">
        <v>0.459600001573563</v>
      </c>
      <c r="B2310" s="4" t="n">
        <v>25433.1875</v>
      </c>
    </row>
    <row r="2311" ht="15" customHeight="1" s="5">
      <c r="A2311" s="4" t="n">
        <v>0.459600001573563</v>
      </c>
      <c r="B2311" s="4" t="n">
        <v>25441.0625</v>
      </c>
    </row>
    <row r="2312" ht="15" customHeight="1" s="5">
      <c r="A2312" s="4" t="n">
        <v>0.460799992084503</v>
      </c>
      <c r="B2312" s="4" t="n">
        <v>25448.609375</v>
      </c>
    </row>
    <row r="2313" ht="15" customHeight="1" s="5">
      <c r="A2313" s="4" t="n">
        <v>0.460799992084503</v>
      </c>
      <c r="B2313" s="4" t="n">
        <v>25456.109375</v>
      </c>
    </row>
    <row r="2314" ht="15" customHeight="1" s="5">
      <c r="A2314" s="4" t="n">
        <v>0.460799992084503</v>
      </c>
      <c r="B2314" s="4" t="n">
        <v>25463.5625</v>
      </c>
    </row>
    <row r="2315" ht="15" customHeight="1" s="5">
      <c r="A2315" s="4" t="n">
        <v>0.460799992084503</v>
      </c>
      <c r="B2315" s="4" t="n">
        <v>25471.5</v>
      </c>
    </row>
    <row r="2316" ht="15" customHeight="1" s="5">
      <c r="A2316" s="4" t="n">
        <v>0.460799992084503</v>
      </c>
      <c r="B2316" s="4" t="n">
        <v>25480.21875</v>
      </c>
    </row>
    <row r="2317" ht="15" customHeight="1" s="5">
      <c r="A2317" s="4" t="n">
        <v>0.460799992084503</v>
      </c>
      <c r="B2317" s="4" t="n">
        <v>25489.46875</v>
      </c>
    </row>
    <row r="2318" ht="15" customHeight="1" s="5">
      <c r="A2318" s="4" t="n">
        <v>0.460799992084503</v>
      </c>
      <c r="B2318" s="4" t="n">
        <v>25498.90625</v>
      </c>
    </row>
    <row r="2319" ht="15" customHeight="1" s="5">
      <c r="A2319" s="4" t="n">
        <v>0.460799992084503</v>
      </c>
      <c r="B2319" s="4" t="n">
        <v>25508.125</v>
      </c>
    </row>
    <row r="2320" ht="15" customHeight="1" s="5">
      <c r="A2320" s="4" t="n">
        <v>0.460799992084503</v>
      </c>
      <c r="B2320" s="4" t="n">
        <v>25516.875</v>
      </c>
    </row>
    <row r="2321" ht="15" customHeight="1" s="5">
      <c r="A2321" s="4" t="n">
        <v>0.460799992084503</v>
      </c>
      <c r="B2321" s="4" t="n">
        <v>25524.875</v>
      </c>
    </row>
    <row r="2322" ht="15" customHeight="1" s="5">
      <c r="A2322" s="4" t="n">
        <v>0.461997807025909</v>
      </c>
      <c r="B2322" s="4" t="n">
        <v>25532.453125</v>
      </c>
    </row>
    <row r="2323" ht="15" customHeight="1" s="5">
      <c r="A2323" s="4" t="n">
        <v>0.462000012397766</v>
      </c>
      <c r="B2323" s="4" t="n">
        <v>25539.921875</v>
      </c>
    </row>
    <row r="2324" ht="15" customHeight="1" s="5">
      <c r="A2324" s="4" t="n">
        <v>0.462000012397766</v>
      </c>
      <c r="B2324" s="4" t="n">
        <v>25547.75</v>
      </c>
    </row>
    <row r="2325" ht="15" customHeight="1" s="5">
      <c r="A2325" s="4" t="n">
        <v>0.462000012397766</v>
      </c>
      <c r="B2325" s="4" t="n">
        <v>25556.125</v>
      </c>
    </row>
    <row r="2326" ht="15" customHeight="1" s="5">
      <c r="A2326" s="4" t="n">
        <v>0.463197827339172</v>
      </c>
      <c r="B2326" s="4" t="n">
        <v>25565.28125</v>
      </c>
    </row>
    <row r="2327" ht="15" customHeight="1" s="5">
      <c r="A2327" s="4" t="n">
        <v>0.463200002908707</v>
      </c>
      <c r="B2327" s="4" t="n">
        <v>25574.625</v>
      </c>
    </row>
    <row r="2328" ht="15" customHeight="1" s="5">
      <c r="A2328" s="4" t="n">
        <v>0.463200002908707</v>
      </c>
      <c r="B2328" s="4" t="n">
        <v>25584.0625</v>
      </c>
    </row>
    <row r="2329" ht="15" customHeight="1" s="5">
      <c r="A2329" s="4" t="n">
        <v>0.463200002908707</v>
      </c>
      <c r="B2329" s="4" t="n">
        <v>25593.40625</v>
      </c>
    </row>
    <row r="2330" ht="15" customHeight="1" s="5">
      <c r="A2330" s="4" t="n">
        <v>0.463200002908707</v>
      </c>
      <c r="B2330" s="4" t="n">
        <v>25602.28125</v>
      </c>
    </row>
    <row r="2331" ht="15" customHeight="1" s="5">
      <c r="A2331" s="4" t="n">
        <v>0.463200002908707</v>
      </c>
      <c r="B2331" s="4" t="n">
        <v>25610.65625</v>
      </c>
    </row>
    <row r="2332" ht="15" customHeight="1" s="5">
      <c r="A2332" s="4" t="n">
        <v>0.463200002908707</v>
      </c>
      <c r="B2332" s="4" t="n">
        <v>25618.75</v>
      </c>
    </row>
    <row r="2333" ht="15" customHeight="1" s="5">
      <c r="A2333" s="4" t="n">
        <v>0.464397817850113</v>
      </c>
      <c r="B2333" s="4" t="n">
        <v>25626.40625</v>
      </c>
    </row>
    <row r="2334" ht="15" customHeight="1" s="5">
      <c r="A2334" s="4" t="n">
        <v>0.464399993419647</v>
      </c>
      <c r="B2334" s="4" t="n">
        <v>25633.9375</v>
      </c>
    </row>
    <row r="2335" ht="15" customHeight="1" s="5">
      <c r="A2335" s="4" t="n">
        <v>0.464399993419647</v>
      </c>
      <c r="B2335" s="4" t="n">
        <v>25641.5</v>
      </c>
    </row>
    <row r="2336" ht="15" customHeight="1" s="5">
      <c r="A2336" s="4" t="n">
        <v>0.464399993419647</v>
      </c>
      <c r="B2336" s="4" t="n">
        <v>25649.515625</v>
      </c>
    </row>
    <row r="2337" ht="15" customHeight="1" s="5">
      <c r="A2337" s="4" t="n">
        <v>0.464399993419647</v>
      </c>
      <c r="B2337" s="4" t="n">
        <v>25658.328125</v>
      </c>
    </row>
    <row r="2338" ht="15" customHeight="1" s="5">
      <c r="A2338" s="4" t="n">
        <v>0.464399993419647</v>
      </c>
      <c r="B2338" s="4" t="n">
        <v>25667.421875</v>
      </c>
    </row>
    <row r="2339" ht="15" customHeight="1" s="5">
      <c r="A2339" s="4" t="n">
        <v>0.464399993419647</v>
      </c>
      <c r="B2339" s="4" t="n">
        <v>25676.953125</v>
      </c>
    </row>
    <row r="2340" ht="15" customHeight="1" s="5">
      <c r="A2340" s="4" t="n">
        <v>0.464399993419647</v>
      </c>
      <c r="B2340" s="4" t="n">
        <v>25686.390625</v>
      </c>
    </row>
    <row r="2341" ht="15" customHeight="1" s="5">
      <c r="A2341" s="4" t="n">
        <v>0.465597808361053</v>
      </c>
      <c r="B2341" s="4" t="n">
        <v>25695.140625</v>
      </c>
    </row>
    <row r="2342" ht="15" customHeight="1" s="5">
      <c r="A2342" s="4" t="n">
        <v>0.46560001373291</v>
      </c>
      <c r="B2342" s="4" t="n">
        <v>25702.8125</v>
      </c>
    </row>
    <row r="2343" ht="15" customHeight="1" s="5">
      <c r="A2343" s="4" t="n">
        <v>0.46560001373291</v>
      </c>
      <c r="B2343" s="4" t="n">
        <v>25710.265625</v>
      </c>
    </row>
    <row r="2344" ht="15" customHeight="1" s="5">
      <c r="A2344" s="4" t="n">
        <v>0.46560001373291</v>
      </c>
      <c r="B2344" s="4" t="n">
        <v>25717.46875</v>
      </c>
    </row>
    <row r="2345" ht="15" customHeight="1" s="5">
      <c r="A2345" s="4" t="n">
        <v>0.46560001373291</v>
      </c>
      <c r="B2345" s="4" t="n">
        <v>25725.125</v>
      </c>
    </row>
    <row r="2346" ht="15" customHeight="1" s="5">
      <c r="A2346" s="4" t="n">
        <v>0.46560001373291</v>
      </c>
      <c r="B2346" s="4" t="n">
        <v>25733.234375</v>
      </c>
    </row>
    <row r="2347" ht="15" customHeight="1" s="5">
      <c r="A2347" s="4" t="n">
        <v>0.46560001373291</v>
      </c>
      <c r="B2347" s="4" t="n">
        <v>25742.140625</v>
      </c>
    </row>
    <row r="2348" ht="15" customHeight="1" s="5">
      <c r="A2348" s="4" t="n">
        <v>0.46560001373291</v>
      </c>
      <c r="B2348" s="4" t="n">
        <v>25751.453125</v>
      </c>
    </row>
    <row r="2349" ht="15" customHeight="1" s="5">
      <c r="A2349" s="4" t="n">
        <v>0.46560001373291</v>
      </c>
      <c r="B2349" s="4" t="n">
        <v>25760.796875</v>
      </c>
    </row>
    <row r="2350" ht="15" customHeight="1" s="5">
      <c r="A2350" s="4" t="n">
        <v>0.466800004243851</v>
      </c>
      <c r="B2350" s="4" t="n">
        <v>25769.859375</v>
      </c>
    </row>
    <row r="2351" ht="15" customHeight="1" s="5">
      <c r="A2351" s="4" t="n">
        <v>0.466800004243851</v>
      </c>
      <c r="B2351" s="4" t="n">
        <v>25778.671875</v>
      </c>
    </row>
    <row r="2352" ht="15" customHeight="1" s="5">
      <c r="A2352" s="4" t="n">
        <v>0.467999994754791</v>
      </c>
      <c r="B2352" s="4" t="n">
        <v>25786.984375</v>
      </c>
    </row>
    <row r="2353" ht="15" customHeight="1" s="5">
      <c r="A2353" s="4" t="n">
        <v>0.467999994754791</v>
      </c>
      <c r="B2353" s="4" t="n">
        <v>25795.046875</v>
      </c>
    </row>
    <row r="2354" ht="15" customHeight="1" s="5">
      <c r="A2354" s="4" t="n">
        <v>0.467999994754791</v>
      </c>
      <c r="B2354" s="4" t="n">
        <v>25803</v>
      </c>
    </row>
    <row r="2355" ht="15" customHeight="1" s="5">
      <c r="A2355" s="4" t="n">
        <v>0.467999994754791</v>
      </c>
      <c r="B2355" s="4" t="n">
        <v>25811.1875</v>
      </c>
    </row>
    <row r="2356" ht="15" customHeight="1" s="5">
      <c r="A2356" s="4" t="n">
        <v>0.467999994754791</v>
      </c>
      <c r="B2356" s="4" t="n">
        <v>25819.5</v>
      </c>
    </row>
    <row r="2357" ht="15" customHeight="1" s="5">
      <c r="A2357" s="4" t="n">
        <v>0.467999994754791</v>
      </c>
      <c r="B2357" s="4" t="n">
        <v>25828.4375</v>
      </c>
    </row>
    <row r="2358" ht="15" customHeight="1" s="5">
      <c r="A2358" s="4" t="n">
        <v>0.467999994754791</v>
      </c>
      <c r="B2358" s="4" t="n">
        <v>25837.875</v>
      </c>
    </row>
    <row r="2359" ht="15" customHeight="1" s="5">
      <c r="A2359" s="4" t="n">
        <v>0.467999994754791</v>
      </c>
      <c r="B2359" s="4" t="n">
        <v>25847.75</v>
      </c>
    </row>
    <row r="2360" ht="15" customHeight="1" s="5">
      <c r="A2360" s="4" t="n">
        <v>0.469197809696198</v>
      </c>
      <c r="B2360" s="4" t="n">
        <v>25857.59375</v>
      </c>
    </row>
    <row r="2361" ht="15" customHeight="1" s="5">
      <c r="A2361" s="4" t="n">
        <v>0.469199985265732</v>
      </c>
      <c r="B2361" s="4" t="n">
        <v>25867.0625</v>
      </c>
    </row>
    <row r="2362" ht="15" customHeight="1" s="5">
      <c r="A2362" s="4" t="n">
        <v>0.469199985265732</v>
      </c>
      <c r="B2362" s="4" t="n">
        <v>25875.84375</v>
      </c>
    </row>
    <row r="2363" ht="15" customHeight="1" s="5">
      <c r="A2363" s="4" t="n">
        <v>0.469199985265732</v>
      </c>
      <c r="B2363" s="4" t="n">
        <v>25883.953125</v>
      </c>
    </row>
    <row r="2364" ht="15" customHeight="1" s="5">
      <c r="A2364" s="4" t="n">
        <v>0.469199985265732</v>
      </c>
      <c r="B2364" s="4" t="n">
        <v>25891.5625</v>
      </c>
    </row>
    <row r="2365" ht="15" customHeight="1" s="5">
      <c r="A2365" s="4" t="n">
        <v>0.469199985265732</v>
      </c>
      <c r="B2365" s="4" t="n">
        <v>25899.234375</v>
      </c>
    </row>
    <row r="2366" ht="15" customHeight="1" s="5">
      <c r="A2366" s="4" t="n">
        <v>0.469199985265732</v>
      </c>
      <c r="B2366" s="4" t="n">
        <v>25907.140625</v>
      </c>
    </row>
    <row r="2367" ht="15" customHeight="1" s="5">
      <c r="A2367" s="4" t="n">
        <v>0.469199985265732</v>
      </c>
      <c r="B2367" s="4" t="n">
        <v>25915.734375</v>
      </c>
    </row>
    <row r="2368" ht="15" customHeight="1" s="5">
      <c r="A2368" s="4" t="n">
        <v>0.469199985265732</v>
      </c>
      <c r="B2368" s="4" t="n">
        <v>25924.765625</v>
      </c>
    </row>
    <row r="2369" ht="15" customHeight="1" s="5">
      <c r="A2369" s="4" t="n">
        <v>0.469199985265732</v>
      </c>
      <c r="B2369" s="4" t="n">
        <v>25934.078125</v>
      </c>
    </row>
    <row r="2370" ht="15" customHeight="1" s="5">
      <c r="A2370" s="4" t="n">
        <v>0.470399975776672</v>
      </c>
      <c r="B2370" s="4" t="n">
        <v>25943.203125</v>
      </c>
    </row>
    <row r="2371" ht="15" customHeight="1" s="5">
      <c r="A2371" s="4" t="n">
        <v>0.470400005578995</v>
      </c>
      <c r="B2371" s="4" t="n">
        <v>25952.359375</v>
      </c>
    </row>
    <row r="2372" ht="15" customHeight="1" s="5">
      <c r="A2372" s="4" t="n">
        <v>0.470400005578995</v>
      </c>
      <c r="B2372" s="4" t="n">
        <v>25961.171875</v>
      </c>
    </row>
    <row r="2373" ht="15" customHeight="1" s="5">
      <c r="A2373" s="4" t="n">
        <v>0.471599996089935</v>
      </c>
      <c r="B2373" s="4" t="n">
        <v>25969.546875</v>
      </c>
    </row>
    <row r="2374" ht="15" customHeight="1" s="5">
      <c r="A2374" s="4" t="n">
        <v>0.471599996089935</v>
      </c>
      <c r="B2374" s="4" t="n">
        <v>25977.765625</v>
      </c>
    </row>
    <row r="2375" ht="15" customHeight="1" s="5">
      <c r="A2375" s="4" t="n">
        <v>0.471599996089935</v>
      </c>
      <c r="B2375" s="4" t="n">
        <v>25985.921875</v>
      </c>
    </row>
    <row r="2376" ht="15" customHeight="1" s="5">
      <c r="A2376" s="4" t="n">
        <v>0.471599996089935</v>
      </c>
      <c r="B2376" s="4" t="n">
        <v>25994.015625</v>
      </c>
    </row>
    <row r="2377" ht="15" customHeight="1" s="5">
      <c r="A2377" s="4" t="n">
        <v>0.471599996089935</v>
      </c>
      <c r="B2377" s="4" t="n">
        <v>26002.359375</v>
      </c>
    </row>
    <row r="2378" ht="15" customHeight="1" s="5">
      <c r="A2378" s="4" t="n">
        <v>0.471599996089935</v>
      </c>
      <c r="B2378" s="4" t="n">
        <v>26011.359375</v>
      </c>
    </row>
    <row r="2379" ht="15" customHeight="1" s="5">
      <c r="A2379" s="4" t="n">
        <v>0.471599996089935</v>
      </c>
      <c r="B2379" s="4" t="n">
        <v>26020.890625</v>
      </c>
    </row>
    <row r="2380" ht="15" customHeight="1" s="5">
      <c r="A2380" s="4" t="n">
        <v>0.472799986600876</v>
      </c>
      <c r="B2380" s="4" t="n">
        <v>26030.859375</v>
      </c>
    </row>
    <row r="2381" ht="15" customHeight="1" s="5">
      <c r="A2381" s="4" t="n">
        <v>0.472799986600876</v>
      </c>
      <c r="B2381" s="4" t="n">
        <v>26040.765625</v>
      </c>
    </row>
    <row r="2382" ht="15" customHeight="1" s="5">
      <c r="A2382" s="4" t="n">
        <v>0.472799986600876</v>
      </c>
      <c r="B2382" s="4" t="n">
        <v>26050.265625</v>
      </c>
    </row>
    <row r="2383" ht="15" customHeight="1" s="5">
      <c r="A2383" s="4" t="n">
        <v>0.473999977111816</v>
      </c>
      <c r="B2383" s="4" t="n">
        <v>26058.984375</v>
      </c>
    </row>
    <row r="2384" ht="15" customHeight="1" s="5">
      <c r="A2384" s="4" t="n">
        <v>0.474000006914139</v>
      </c>
      <c r="B2384" s="4" t="n">
        <v>26066.8125</v>
      </c>
    </row>
    <row r="2385" ht="15" customHeight="1" s="5">
      <c r="A2385" s="4" t="n">
        <v>0.474000006914139</v>
      </c>
      <c r="B2385" s="4" t="n">
        <v>26074.109375</v>
      </c>
    </row>
    <row r="2386" ht="15" customHeight="1" s="5">
      <c r="A2386" s="4" t="n">
        <v>0.474000006914139</v>
      </c>
      <c r="B2386" s="4" t="n">
        <v>26081.90625</v>
      </c>
    </row>
    <row r="2387" ht="15" customHeight="1" s="5">
      <c r="A2387" s="4" t="n">
        <v>0.474000006914139</v>
      </c>
      <c r="B2387" s="4" t="n">
        <v>26090.28125</v>
      </c>
    </row>
    <row r="2388" ht="15" customHeight="1" s="5">
      <c r="A2388" s="4" t="n">
        <v>0.474000006914139</v>
      </c>
      <c r="B2388" s="4" t="n">
        <v>26099.4375</v>
      </c>
    </row>
    <row r="2389" ht="15" customHeight="1" s="5">
      <c r="A2389" s="4" t="n">
        <v>0.474000006914139</v>
      </c>
      <c r="B2389" s="4" t="n">
        <v>26109.03125</v>
      </c>
    </row>
    <row r="2390" ht="15" customHeight="1" s="5">
      <c r="A2390" s="4" t="n">
        <v>0.474000006914139</v>
      </c>
      <c r="B2390" s="4" t="n">
        <v>26118.90625</v>
      </c>
    </row>
    <row r="2391" ht="15" customHeight="1" s="5">
      <c r="A2391" s="4" t="n">
        <v>0.475197821855545</v>
      </c>
      <c r="B2391" s="4" t="n">
        <v>26128.59375</v>
      </c>
    </row>
    <row r="2392" ht="15" customHeight="1" s="5">
      <c r="A2392" s="4" t="n">
        <v>0.475199997425079</v>
      </c>
      <c r="B2392" s="4" t="n">
        <v>26137.96875</v>
      </c>
    </row>
    <row r="2393" ht="15" customHeight="1" s="5">
      <c r="A2393" s="4" t="n">
        <v>0.475199997425079</v>
      </c>
      <c r="B2393" s="4" t="n">
        <v>26146.53125</v>
      </c>
    </row>
    <row r="2394" ht="15" customHeight="1" s="5">
      <c r="A2394" s="4" t="n">
        <v>0.475199997425079</v>
      </c>
      <c r="B2394" s="4" t="n">
        <v>26154.8125</v>
      </c>
    </row>
    <row r="2395" ht="15" customHeight="1" s="5">
      <c r="A2395" s="4" t="n">
        <v>0.475199997425079</v>
      </c>
      <c r="B2395" s="4" t="n">
        <v>26162.78125</v>
      </c>
    </row>
    <row r="2396" ht="15" customHeight="1" s="5">
      <c r="A2396" s="4" t="n">
        <v>0.475199997425079</v>
      </c>
      <c r="B2396" s="4" t="n">
        <v>26170.4375</v>
      </c>
    </row>
    <row r="2397" ht="15" customHeight="1" s="5">
      <c r="A2397" s="4" t="n">
        <v>0.476397812366486</v>
      </c>
      <c r="B2397" s="4" t="n">
        <v>26178.25</v>
      </c>
    </row>
    <row r="2398" ht="15" customHeight="1" s="5">
      <c r="A2398" s="4" t="n">
        <v>0.47639998793602</v>
      </c>
      <c r="B2398" s="4" t="n">
        <v>26186.71875</v>
      </c>
    </row>
    <row r="2399" ht="15" customHeight="1" s="5">
      <c r="A2399" s="4" t="n">
        <v>0.47639998793602</v>
      </c>
      <c r="B2399" s="4" t="n">
        <v>26195.875</v>
      </c>
    </row>
    <row r="2400" ht="15" customHeight="1" s="5">
      <c r="A2400" s="4" t="n">
        <v>0.47639998793602</v>
      </c>
      <c r="B2400" s="4" t="n">
        <v>26205.40625</v>
      </c>
    </row>
    <row r="2401" ht="15" customHeight="1" s="5">
      <c r="A2401" s="4" t="n">
        <v>0.47759997844696</v>
      </c>
      <c r="B2401" s="4" t="n">
        <v>26215.15625</v>
      </c>
    </row>
    <row r="2402" ht="15" customHeight="1" s="5">
      <c r="A2402" s="4" t="n">
        <v>0.477600008249283</v>
      </c>
      <c r="B2402" s="4" t="n">
        <v>26224.34375</v>
      </c>
    </row>
    <row r="2403" ht="15" customHeight="1" s="5">
      <c r="A2403" s="4" t="n">
        <v>0.477600008249283</v>
      </c>
      <c r="B2403" s="4" t="n">
        <v>26232.875</v>
      </c>
    </row>
    <row r="2404" ht="15" customHeight="1" s="5">
      <c r="A2404" s="4" t="n">
        <v>0.477600008249283</v>
      </c>
      <c r="B2404" s="4" t="n">
        <v>26240.5</v>
      </c>
    </row>
    <row r="2405" ht="15" customHeight="1" s="5">
      <c r="A2405" s="4" t="n">
        <v>0.477600008249283</v>
      </c>
      <c r="B2405" s="4" t="n">
        <v>26247.75</v>
      </c>
    </row>
    <row r="2406" ht="15" customHeight="1" s="5">
      <c r="A2406" s="4" t="n">
        <v>0.477600008249283</v>
      </c>
      <c r="B2406" s="4" t="n">
        <v>26255.015625</v>
      </c>
    </row>
    <row r="2407" ht="15" customHeight="1" s="5">
      <c r="A2407" s="4" t="n">
        <v>0.477600008249283</v>
      </c>
      <c r="B2407" s="4" t="n">
        <v>26262.6875</v>
      </c>
    </row>
    <row r="2408" ht="15" customHeight="1" s="5">
      <c r="A2408" s="4" t="n">
        <v>0.477600008249283</v>
      </c>
      <c r="B2408" s="4" t="n">
        <v>26270.90625</v>
      </c>
    </row>
    <row r="2409" ht="15" customHeight="1" s="5">
      <c r="A2409" s="4" t="n">
        <v>0.477600008249283</v>
      </c>
      <c r="B2409" s="4" t="n">
        <v>26279.78125</v>
      </c>
    </row>
    <row r="2410" ht="15" customHeight="1" s="5">
      <c r="A2410" s="4" t="n">
        <v>0.478799998760223</v>
      </c>
      <c r="B2410" s="4" t="n">
        <v>26289.125</v>
      </c>
    </row>
    <row r="2411" ht="15" customHeight="1" s="5">
      <c r="A2411" s="4" t="n">
        <v>0.478799998760223</v>
      </c>
      <c r="B2411" s="4" t="n">
        <v>26298.5</v>
      </c>
    </row>
    <row r="2412" ht="15" customHeight="1" s="5">
      <c r="A2412" s="4" t="n">
        <v>0.478799998760223</v>
      </c>
      <c r="B2412" s="4" t="n">
        <v>26307.84375</v>
      </c>
    </row>
    <row r="2413" ht="15" customHeight="1" s="5">
      <c r="A2413" s="4" t="n">
        <v>0.478799998760223</v>
      </c>
      <c r="B2413" s="4" t="n">
        <v>26316.96875</v>
      </c>
    </row>
    <row r="2414" ht="15" customHeight="1" s="5">
      <c r="A2414" s="4" t="n">
        <v>0.478799998760223</v>
      </c>
      <c r="B2414" s="4" t="n">
        <v>26325.375</v>
      </c>
    </row>
    <row r="2415" ht="15" customHeight="1" s="5">
      <c r="A2415" s="4" t="n">
        <v>0.478799998760223</v>
      </c>
      <c r="B2415" s="4" t="n">
        <v>26333.421875</v>
      </c>
    </row>
    <row r="2416" ht="15" customHeight="1" s="5">
      <c r="A2416" s="4" t="n">
        <v>0.478799998760223</v>
      </c>
      <c r="B2416" s="4" t="n">
        <v>26341.171875</v>
      </c>
    </row>
    <row r="2417" ht="15" customHeight="1" s="5">
      <c r="A2417" s="4" t="n">
        <v>0.478799998760223</v>
      </c>
      <c r="B2417" s="4" t="n">
        <v>26349.15625</v>
      </c>
    </row>
    <row r="2418" ht="15" customHeight="1" s="5">
      <c r="A2418" s="4" t="n">
        <v>0.47999781370163</v>
      </c>
      <c r="B2418" s="4" t="n">
        <v>26357.234375</v>
      </c>
    </row>
    <row r="2419" ht="15" customHeight="1" s="5">
      <c r="A2419" s="4" t="n">
        <v>0.479999989271164</v>
      </c>
      <c r="B2419" s="4" t="n">
        <v>26366.265625</v>
      </c>
    </row>
    <row r="2420" ht="15" customHeight="1" s="5">
      <c r="A2420" s="4" t="n">
        <v>0.479999989271164</v>
      </c>
      <c r="B2420" s="4" t="n">
        <v>26375.984375</v>
      </c>
    </row>
    <row r="2421" ht="15" customHeight="1" s="5">
      <c r="A2421" s="4" t="n">
        <v>0.48119780421257</v>
      </c>
      <c r="B2421" s="4" t="n">
        <v>26386.140625</v>
      </c>
    </row>
    <row r="2422" ht="15" customHeight="1" s="5">
      <c r="A2422" s="4" t="n">
        <v>0.481200009584427</v>
      </c>
      <c r="B2422" s="4" t="n">
        <v>26396.046875</v>
      </c>
    </row>
    <row r="2423" ht="15" customHeight="1" s="5">
      <c r="A2423" s="4" t="n">
        <v>0.481200009584427</v>
      </c>
      <c r="B2423" s="4" t="n">
        <v>26405.484375</v>
      </c>
    </row>
    <row r="2424" ht="15" customHeight="1" s="5">
      <c r="A2424" s="4" t="n">
        <v>0.481200009584427</v>
      </c>
      <c r="B2424" s="4" t="n">
        <v>26413.859375</v>
      </c>
    </row>
    <row r="2425" ht="15" customHeight="1" s="5">
      <c r="A2425" s="4" t="n">
        <v>0.481200009584427</v>
      </c>
      <c r="B2425" s="4" t="n">
        <v>26421.390625</v>
      </c>
    </row>
    <row r="2426" ht="15" customHeight="1" s="5">
      <c r="A2426" s="4" t="n">
        <v>0.481200009584427</v>
      </c>
      <c r="B2426" s="4" t="n">
        <v>26428.484375</v>
      </c>
    </row>
    <row r="2427" ht="15" customHeight="1" s="5">
      <c r="A2427" s="4" t="n">
        <v>0.481200009584427</v>
      </c>
      <c r="B2427" s="4" t="n">
        <v>26435.609375</v>
      </c>
    </row>
    <row r="2428" ht="15" customHeight="1" s="5">
      <c r="A2428" s="4" t="n">
        <v>0.482397824525833</v>
      </c>
      <c r="B2428" s="4" t="n">
        <v>26443.5625</v>
      </c>
    </row>
    <row r="2429" ht="15" customHeight="1" s="5">
      <c r="A2429" s="4" t="n">
        <v>0.482400000095367</v>
      </c>
      <c r="B2429" s="4" t="n">
        <v>26452.21875</v>
      </c>
    </row>
    <row r="2430" ht="15" customHeight="1" s="5">
      <c r="A2430" s="4" t="n">
        <v>0.482400000095367</v>
      </c>
      <c r="B2430" s="4" t="n">
        <v>26461.28125</v>
      </c>
    </row>
    <row r="2431" ht="15" customHeight="1" s="5">
      <c r="A2431" s="4" t="n">
        <v>0.482400000095367</v>
      </c>
      <c r="B2431" s="4" t="n">
        <v>26470.4375</v>
      </c>
    </row>
    <row r="2432" ht="15" customHeight="1" s="5">
      <c r="A2432" s="4" t="n">
        <v>0.482400000095367</v>
      </c>
      <c r="B2432" s="4" t="n">
        <v>26479.78125</v>
      </c>
    </row>
    <row r="2433" ht="15" customHeight="1" s="5">
      <c r="A2433" s="4" t="n">
        <v>0.482400000095367</v>
      </c>
      <c r="B2433" s="4" t="n">
        <v>26488.5</v>
      </c>
    </row>
    <row r="2434" ht="15" customHeight="1" s="5">
      <c r="A2434" s="4" t="n">
        <v>0.483597815036774</v>
      </c>
      <c r="B2434" s="4" t="n">
        <v>26496.9375</v>
      </c>
    </row>
    <row r="2435" ht="15" customHeight="1" s="5">
      <c r="A2435" s="4" t="n">
        <v>0.483599990606308</v>
      </c>
      <c r="B2435" s="4" t="n">
        <v>26505</v>
      </c>
    </row>
    <row r="2436" ht="15" customHeight="1" s="5">
      <c r="A2436" s="4" t="n">
        <v>0.483599990606308</v>
      </c>
      <c r="B2436" s="4" t="n">
        <v>26512.921875</v>
      </c>
    </row>
    <row r="2437" ht="15" customHeight="1" s="5">
      <c r="A2437" s="4" t="n">
        <v>0.483599990606308</v>
      </c>
      <c r="B2437" s="4" t="n">
        <v>26520.40625</v>
      </c>
    </row>
    <row r="2438" ht="15" customHeight="1" s="5">
      <c r="A2438" s="4" t="n">
        <v>0.483599990606308</v>
      </c>
      <c r="B2438" s="4" t="n">
        <v>26528.125</v>
      </c>
    </row>
    <row r="2439" ht="15" customHeight="1" s="5">
      <c r="A2439" s="4" t="n">
        <v>0.483599990606308</v>
      </c>
      <c r="B2439" s="4" t="n">
        <v>26536.25</v>
      </c>
    </row>
    <row r="2440" ht="15" customHeight="1" s="5">
      <c r="A2440" s="4" t="n">
        <v>0.483599990606308</v>
      </c>
      <c r="B2440" s="4" t="n">
        <v>26545</v>
      </c>
    </row>
    <row r="2441" ht="15" customHeight="1" s="5">
      <c r="A2441" s="4" t="n">
        <v>0.483599990606308</v>
      </c>
      <c r="B2441" s="4" t="n">
        <v>26554.3125</v>
      </c>
    </row>
    <row r="2442" ht="15" customHeight="1" s="5">
      <c r="A2442" s="4" t="n">
        <v>0.483599990606308</v>
      </c>
      <c r="B2442" s="4" t="n">
        <v>26564.46875</v>
      </c>
    </row>
    <row r="2443" ht="15" customHeight="1" s="5">
      <c r="A2443" s="4" t="n">
        <v>0.483599990606308</v>
      </c>
      <c r="B2443" s="4" t="n">
        <v>26574.53125</v>
      </c>
    </row>
    <row r="2444" ht="15" customHeight="1" s="5">
      <c r="A2444" s="4" t="n">
        <v>0.484799981117249</v>
      </c>
      <c r="B2444" s="4" t="n">
        <v>26584.03125</v>
      </c>
    </row>
    <row r="2445" ht="15" customHeight="1" s="5">
      <c r="A2445" s="4" t="n">
        <v>0.484800010919571</v>
      </c>
      <c r="B2445" s="4" t="n">
        <v>26592.65625</v>
      </c>
    </row>
    <row r="2446" ht="15" customHeight="1" s="5">
      <c r="A2446" s="4" t="n">
        <v>0.484800010919571</v>
      </c>
      <c r="B2446" s="4" t="n">
        <v>26600.75</v>
      </c>
    </row>
    <row r="2447" ht="15" customHeight="1" s="5">
      <c r="A2447" s="4" t="n">
        <v>0.484800010919571</v>
      </c>
      <c r="B2447" s="4" t="n">
        <v>26608.203125</v>
      </c>
    </row>
    <row r="2448" ht="15" customHeight="1" s="5">
      <c r="A2448" s="4" t="n">
        <v>0.486000001430512</v>
      </c>
      <c r="B2448" s="4" t="n">
        <v>26615.875</v>
      </c>
    </row>
    <row r="2449" ht="15" customHeight="1" s="5">
      <c r="A2449" s="4" t="n">
        <v>0.486000001430512</v>
      </c>
      <c r="B2449" s="4" t="n">
        <v>26624.125</v>
      </c>
    </row>
    <row r="2450" ht="15" customHeight="1" s="5">
      <c r="A2450" s="4" t="n">
        <v>0.486000001430512</v>
      </c>
      <c r="B2450" s="4" t="n">
        <v>26633.09375</v>
      </c>
    </row>
    <row r="2451" ht="15" customHeight="1" s="5">
      <c r="A2451" s="4" t="n">
        <v>0.486000001430512</v>
      </c>
      <c r="B2451" s="4" t="n">
        <v>26642.65625</v>
      </c>
    </row>
    <row r="2452" ht="15" customHeight="1" s="5">
      <c r="A2452" s="4" t="n">
        <v>0.487197816371918</v>
      </c>
      <c r="B2452" s="4" t="n">
        <v>26652.4375</v>
      </c>
    </row>
    <row r="2453" ht="15" customHeight="1" s="5">
      <c r="A2453" s="4" t="n">
        <v>0.487199991941452</v>
      </c>
      <c r="B2453" s="4" t="n">
        <v>26661.96875</v>
      </c>
    </row>
    <row r="2454" ht="15" customHeight="1" s="5">
      <c r="A2454" s="4" t="n">
        <v>0.487199991941452</v>
      </c>
      <c r="B2454" s="4" t="n">
        <v>26671.28125</v>
      </c>
    </row>
    <row r="2455" ht="15" customHeight="1" s="5">
      <c r="A2455" s="4" t="n">
        <v>0.487199991941452</v>
      </c>
      <c r="B2455" s="4" t="n">
        <v>26680.125</v>
      </c>
    </row>
    <row r="2456" ht="15" customHeight="1" s="5">
      <c r="A2456" s="4" t="n">
        <v>0.487199991941452</v>
      </c>
      <c r="B2456" s="4" t="n">
        <v>26688.46875</v>
      </c>
    </row>
    <row r="2457" ht="15" customHeight="1" s="5">
      <c r="A2457" s="4" t="n">
        <v>0.487199991941452</v>
      </c>
      <c r="B2457" s="4" t="n">
        <v>26696.59375</v>
      </c>
    </row>
    <row r="2458" ht="15" customHeight="1" s="5">
      <c r="A2458" s="4" t="n">
        <v>0.487199991941452</v>
      </c>
      <c r="B2458" s="4" t="n">
        <v>26704.625</v>
      </c>
    </row>
    <row r="2459" ht="15" customHeight="1" s="5">
      <c r="A2459" s="4" t="n">
        <v>0.487199991941452</v>
      </c>
      <c r="B2459" s="4" t="n">
        <v>26712.65625</v>
      </c>
    </row>
    <row r="2460" ht="15" customHeight="1" s="5">
      <c r="A2460" s="4" t="n">
        <v>0.487199991941452</v>
      </c>
      <c r="B2460" s="4" t="n">
        <v>26721.03125</v>
      </c>
    </row>
    <row r="2461" ht="15" customHeight="1" s="5">
      <c r="A2461" s="4" t="n">
        <v>0.488399982452393</v>
      </c>
      <c r="B2461" s="4" t="n">
        <v>26730.125</v>
      </c>
    </row>
    <row r="2462" ht="15" customHeight="1" s="5">
      <c r="A2462" s="4" t="n">
        <v>0.488400012254715</v>
      </c>
      <c r="B2462" s="4" t="n">
        <v>26739.59375</v>
      </c>
    </row>
    <row r="2463" ht="15" customHeight="1" s="5">
      <c r="A2463" s="4" t="n">
        <v>0.488400012254715</v>
      </c>
      <c r="B2463" s="4" t="n">
        <v>26749.21875</v>
      </c>
    </row>
    <row r="2464" ht="15" customHeight="1" s="5">
      <c r="A2464" s="4" t="n">
        <v>0.488400012254715</v>
      </c>
      <c r="B2464" s="4" t="n">
        <v>26758.75</v>
      </c>
    </row>
    <row r="2465" ht="15" customHeight="1" s="5">
      <c r="A2465" s="4" t="n">
        <v>0.488400012254715</v>
      </c>
      <c r="B2465" s="4" t="n">
        <v>26767.9375</v>
      </c>
    </row>
    <row r="2466" ht="15" customHeight="1" s="5">
      <c r="A2466" s="4" t="n">
        <v>0.488400012254715</v>
      </c>
      <c r="B2466" s="4" t="n">
        <v>26776.15625</v>
      </c>
    </row>
    <row r="2467" ht="15" customHeight="1" s="5">
      <c r="A2467" s="4" t="n">
        <v>0.488400012254715</v>
      </c>
      <c r="B2467" s="4" t="n">
        <v>26783.921875</v>
      </c>
    </row>
    <row r="2468" ht="15" customHeight="1" s="5">
      <c r="A2468" s="4" t="n">
        <v>0.488400012254715</v>
      </c>
      <c r="B2468" s="4" t="n">
        <v>26791.671875</v>
      </c>
    </row>
    <row r="2469" ht="15" customHeight="1" s="5">
      <c r="A2469" s="4" t="n">
        <v>0.488400012254715</v>
      </c>
      <c r="B2469" s="4" t="n">
        <v>26799.75</v>
      </c>
    </row>
    <row r="2470" ht="15" customHeight="1" s="5">
      <c r="A2470" s="4" t="n">
        <v>0.489600002765656</v>
      </c>
      <c r="B2470" s="4" t="n">
        <v>26808.3125</v>
      </c>
    </row>
    <row r="2471" ht="15" customHeight="1" s="5">
      <c r="A2471" s="4" t="n">
        <v>0.489600002765656</v>
      </c>
      <c r="B2471" s="4" t="n">
        <v>26817.59375</v>
      </c>
    </row>
    <row r="2472" ht="15" customHeight="1" s="5">
      <c r="A2472" s="4" t="n">
        <v>0.490799993276596</v>
      </c>
      <c r="B2472" s="4" t="n">
        <v>26827.28125</v>
      </c>
    </row>
    <row r="2473" ht="15" customHeight="1" s="5">
      <c r="A2473" s="4" t="n">
        <v>0.490799993276596</v>
      </c>
      <c r="B2473" s="4" t="n">
        <v>26837.0625</v>
      </c>
    </row>
    <row r="2474" ht="15" customHeight="1" s="5">
      <c r="A2474" s="4" t="n">
        <v>0.490799993276596</v>
      </c>
      <c r="B2474" s="4" t="n">
        <v>26846.46875</v>
      </c>
    </row>
    <row r="2475" ht="15" customHeight="1" s="5">
      <c r="A2475" s="4" t="n">
        <v>0.490799993276596</v>
      </c>
      <c r="B2475" s="4" t="n">
        <v>26855.5</v>
      </c>
    </row>
    <row r="2476" ht="15" customHeight="1" s="5">
      <c r="A2476" s="4" t="n">
        <v>0.490799993276596</v>
      </c>
      <c r="B2476" s="4" t="n">
        <v>26864.0625</v>
      </c>
    </row>
    <row r="2477" ht="15" customHeight="1" s="5">
      <c r="A2477" s="4" t="n">
        <v>0.490799993276596</v>
      </c>
      <c r="B2477" s="4" t="n">
        <v>26872.09375</v>
      </c>
    </row>
    <row r="2478" ht="15" customHeight="1" s="5">
      <c r="A2478" s="4" t="n">
        <v>0.490799993276596</v>
      </c>
      <c r="B2478" s="4" t="n">
        <v>26880.09375</v>
      </c>
    </row>
    <row r="2479" ht="15" customHeight="1" s="5">
      <c r="A2479" s="4" t="n">
        <v>0.491999983787537</v>
      </c>
      <c r="B2479" s="4" t="n">
        <v>26888.0625</v>
      </c>
    </row>
    <row r="2480" ht="15" customHeight="1" s="5">
      <c r="A2480" s="4" t="n">
        <v>0.492000013589859</v>
      </c>
      <c r="B2480" s="4" t="n">
        <v>26896.1875</v>
      </c>
    </row>
    <row r="2481" ht="15" customHeight="1" s="5">
      <c r="A2481" s="4" t="n">
        <v>0.492000013589859</v>
      </c>
      <c r="B2481" s="4" t="n">
        <v>26905.125</v>
      </c>
    </row>
    <row r="2482" ht="15" customHeight="1" s="5">
      <c r="A2482" s="4" t="n">
        <v>0.492000013589859</v>
      </c>
      <c r="B2482" s="4" t="n">
        <v>26914.84375</v>
      </c>
    </row>
    <row r="2483" ht="15" customHeight="1" s="5">
      <c r="A2483" s="4" t="n">
        <v>0.492000013589859</v>
      </c>
      <c r="B2483" s="4" t="n">
        <v>26924.875</v>
      </c>
    </row>
    <row r="2484" ht="15" customHeight="1" s="5">
      <c r="A2484" s="4" t="n">
        <v>0.493197828531265</v>
      </c>
      <c r="B2484" s="4" t="n">
        <v>26935.03125</v>
      </c>
    </row>
    <row r="2485" ht="15" customHeight="1" s="5">
      <c r="A2485" s="4" t="n">
        <v>0.492002189159393</v>
      </c>
      <c r="B2485" s="4" t="n">
        <v>26944.84375</v>
      </c>
    </row>
    <row r="2486" ht="15" customHeight="1" s="5">
      <c r="A2486" s="4" t="n">
        <v>0.492000013589859</v>
      </c>
      <c r="B2486" s="4" t="n">
        <v>26953.40625</v>
      </c>
    </row>
    <row r="2487" ht="15" customHeight="1" s="5">
      <c r="A2487" s="4" t="n">
        <v>0.493197828531265</v>
      </c>
      <c r="B2487" s="4" t="n">
        <v>26961.15625</v>
      </c>
    </row>
    <row r="2488" ht="15" customHeight="1" s="5">
      <c r="A2488" s="4" t="n">
        <v>0.4932000041008</v>
      </c>
      <c r="B2488" s="4" t="n">
        <v>26968.375</v>
      </c>
    </row>
    <row r="2489" ht="15" customHeight="1" s="5">
      <c r="A2489" s="4" t="n">
        <v>0.4932000041008</v>
      </c>
      <c r="B2489" s="4" t="n">
        <v>26975.984375</v>
      </c>
    </row>
    <row r="2490" ht="15" customHeight="1" s="5">
      <c r="A2490" s="4" t="n">
        <v>0.4932000041008</v>
      </c>
      <c r="B2490" s="4" t="n">
        <v>26983.984375</v>
      </c>
    </row>
    <row r="2491" ht="15" customHeight="1" s="5">
      <c r="A2491" s="4" t="n">
        <v>0.4932000041008</v>
      </c>
      <c r="B2491" s="4" t="n">
        <v>26993.015625</v>
      </c>
    </row>
    <row r="2492" ht="15" customHeight="1" s="5">
      <c r="A2492" s="4" t="n">
        <v>0.4932000041008</v>
      </c>
      <c r="B2492" s="4" t="n">
        <v>27002.609375</v>
      </c>
    </row>
    <row r="2493" ht="15" customHeight="1" s="5">
      <c r="A2493" s="4" t="n">
        <v>0.4932000041008</v>
      </c>
      <c r="B2493" s="4" t="n">
        <v>27012.484375</v>
      </c>
    </row>
    <row r="2494" ht="15" customHeight="1" s="5">
      <c r="A2494" s="4" t="n">
        <v>0.49439999461174</v>
      </c>
      <c r="B2494" s="4" t="n">
        <v>27021.765625</v>
      </c>
    </row>
    <row r="2495" ht="15" customHeight="1" s="5">
      <c r="A2495" s="4" t="n">
        <v>0.49439999461174</v>
      </c>
      <c r="B2495" s="4" t="n">
        <v>27030.734375</v>
      </c>
    </row>
    <row r="2496" ht="15" customHeight="1" s="5">
      <c r="A2496" s="4" t="n">
        <v>0.49439999461174</v>
      </c>
      <c r="B2496" s="4" t="n">
        <v>27038.984375</v>
      </c>
    </row>
    <row r="2497" ht="15" customHeight="1" s="5">
      <c r="A2497" s="4" t="n">
        <v>0.495597809553146</v>
      </c>
      <c r="B2497" s="4" t="n">
        <v>27046.609375</v>
      </c>
    </row>
    <row r="2498" ht="15" customHeight="1" s="5">
      <c r="A2498" s="4" t="n">
        <v>0.495599985122681</v>
      </c>
      <c r="B2498" s="4" t="n">
        <v>27053.84375</v>
      </c>
    </row>
    <row r="2499" ht="15" customHeight="1" s="5">
      <c r="A2499" s="4" t="n">
        <v>0.495599985122681</v>
      </c>
      <c r="B2499" s="4" t="n">
        <v>27061.25</v>
      </c>
    </row>
    <row r="2500" ht="15" customHeight="1" s="5">
      <c r="A2500" s="4" t="n">
        <v>0.495599985122681</v>
      </c>
      <c r="B2500" s="4" t="n">
        <v>27068.890625</v>
      </c>
    </row>
    <row r="2501" ht="15" customHeight="1" s="5">
      <c r="A2501" s="4" t="n">
        <v>0.496797800064087</v>
      </c>
      <c r="B2501" s="4" t="n">
        <v>27076.9375</v>
      </c>
    </row>
    <row r="2502" ht="15" customHeight="1" s="5">
      <c r="A2502" s="4" t="n">
        <v>0.496800005435944</v>
      </c>
      <c r="B2502" s="4" t="n">
        <v>27085.71875</v>
      </c>
    </row>
    <row r="2503" ht="15" customHeight="1" s="5">
      <c r="A2503" s="4" t="n">
        <v>0.496800005435944</v>
      </c>
      <c r="B2503" s="4" t="n">
        <v>27095.21875</v>
      </c>
    </row>
    <row r="2504" ht="15" customHeight="1" s="5">
      <c r="A2504" s="4" t="n">
        <v>0.496800005435944</v>
      </c>
      <c r="B2504" s="4" t="n">
        <v>27104.8125</v>
      </c>
    </row>
    <row r="2505" ht="15" customHeight="1" s="5">
      <c r="A2505" s="4" t="n">
        <v>0.496800005435944</v>
      </c>
      <c r="B2505" s="4" t="n">
        <v>27114.375</v>
      </c>
    </row>
    <row r="2506" ht="15" customHeight="1" s="5">
      <c r="A2506" s="4" t="n">
        <v>0.496800005435944</v>
      </c>
      <c r="B2506" s="4" t="n">
        <v>27123.28125</v>
      </c>
    </row>
    <row r="2507" ht="15" customHeight="1" s="5">
      <c r="A2507" s="4" t="n">
        <v>0.496800005435944</v>
      </c>
      <c r="B2507" s="4" t="n">
        <v>27131.375</v>
      </c>
    </row>
    <row r="2508" ht="15" customHeight="1" s="5">
      <c r="A2508" s="4" t="n">
        <v>0.496800005435944</v>
      </c>
      <c r="B2508" s="4" t="n">
        <v>27138.765625</v>
      </c>
    </row>
    <row r="2509" ht="15" customHeight="1" s="5">
      <c r="A2509" s="4" t="n">
        <v>0.496800005435944</v>
      </c>
      <c r="B2509" s="4" t="n">
        <v>27146.09375</v>
      </c>
    </row>
    <row r="2510" ht="15" customHeight="1" s="5">
      <c r="A2510" s="4" t="n">
        <v>0.496800005435944</v>
      </c>
      <c r="B2510" s="4" t="n">
        <v>27153.875</v>
      </c>
    </row>
    <row r="2511" ht="15" customHeight="1" s="5">
      <c r="A2511" s="4" t="n">
        <v>0.49799782037735</v>
      </c>
      <c r="B2511" s="4" t="n">
        <v>27162.34375</v>
      </c>
    </row>
    <row r="2512" ht="15" customHeight="1" s="5">
      <c r="A2512" s="4" t="n">
        <v>0.497999995946884</v>
      </c>
      <c r="B2512" s="4" t="n">
        <v>27171.625</v>
      </c>
    </row>
    <row r="2513" ht="15" customHeight="1" s="5">
      <c r="A2513" s="4" t="n">
        <v>0.497999995946884</v>
      </c>
      <c r="B2513" s="4" t="n">
        <v>27181.5625</v>
      </c>
    </row>
    <row r="2514" ht="15" customHeight="1" s="5">
      <c r="A2514" s="4" t="n">
        <v>0.497999995946884</v>
      </c>
      <c r="B2514" s="4" t="n">
        <v>27191.40625</v>
      </c>
    </row>
    <row r="2515" ht="15" customHeight="1" s="5">
      <c r="A2515" s="4" t="n">
        <v>0.497999995946884</v>
      </c>
      <c r="B2515" s="4" t="n">
        <v>27200.75</v>
      </c>
    </row>
    <row r="2516" ht="15" customHeight="1" s="5">
      <c r="A2516" s="4" t="n">
        <v>0.497999995946884</v>
      </c>
      <c r="B2516" s="4" t="n">
        <v>27209.875</v>
      </c>
    </row>
    <row r="2517" ht="15" customHeight="1" s="5">
      <c r="A2517" s="4" t="n">
        <v>0.497999995946884</v>
      </c>
      <c r="B2517" s="4" t="n">
        <v>27218.375</v>
      </c>
    </row>
    <row r="2518" ht="15" customHeight="1" s="5">
      <c r="A2518" s="4" t="n">
        <v>0.497999995946884</v>
      </c>
      <c r="B2518" s="4" t="n">
        <v>27226.203125</v>
      </c>
    </row>
    <row r="2519" ht="15" customHeight="1" s="5">
      <c r="A2519" s="4" t="n">
        <v>0.499199986457825</v>
      </c>
      <c r="B2519" s="4" t="n">
        <v>27233.890625</v>
      </c>
    </row>
    <row r="2520" ht="15" customHeight="1" s="5">
      <c r="A2520" s="4" t="n">
        <v>0.499199986457825</v>
      </c>
      <c r="B2520" s="4" t="n">
        <v>27241.59375</v>
      </c>
    </row>
    <row r="2521" ht="15" customHeight="1" s="5">
      <c r="A2521" s="4" t="n">
        <v>0.500397801399231</v>
      </c>
      <c r="B2521" s="4" t="n">
        <v>27249.234375</v>
      </c>
    </row>
    <row r="2522" ht="15" customHeight="1" s="5">
      <c r="A2522" s="4" t="n">
        <v>0.500400006771088</v>
      </c>
      <c r="B2522" s="4" t="n">
        <v>27257.515625</v>
      </c>
    </row>
    <row r="2523" ht="15" customHeight="1" s="5">
      <c r="A2523" s="4" t="n">
        <v>0.500400006771088</v>
      </c>
      <c r="B2523" s="4" t="n">
        <v>27266.328125</v>
      </c>
    </row>
    <row r="2524" ht="15" customHeight="1" s="5">
      <c r="A2524" s="4" t="n">
        <v>0.500400006771088</v>
      </c>
      <c r="B2524" s="4" t="n">
        <v>27275.609375</v>
      </c>
    </row>
    <row r="2525" ht="15" customHeight="1" s="5">
      <c r="A2525" s="4" t="n">
        <v>0.500400006771088</v>
      </c>
      <c r="B2525" s="4" t="n">
        <v>27284.765625</v>
      </c>
    </row>
    <row r="2526" ht="15" customHeight="1" s="5">
      <c r="A2526" s="4" t="n">
        <v>0.500400006771088</v>
      </c>
      <c r="B2526" s="4" t="n">
        <v>27293.765625</v>
      </c>
    </row>
    <row r="2527" ht="15" customHeight="1" s="5">
      <c r="A2527" s="4" t="n">
        <v>0.501597821712494</v>
      </c>
      <c r="B2527" s="4" t="n">
        <v>27301.859375</v>
      </c>
    </row>
    <row r="2528" ht="15" customHeight="1" s="5">
      <c r="A2528" s="4" t="n">
        <v>0.501600027084351</v>
      </c>
      <c r="B2528" s="4" t="n">
        <v>27309.59375</v>
      </c>
    </row>
    <row r="2529" ht="15" customHeight="1" s="5">
      <c r="A2529" s="4" t="n">
        <v>0.501600027084351</v>
      </c>
      <c r="B2529" s="4" t="n">
        <v>27316.71875</v>
      </c>
    </row>
    <row r="2530" ht="15" customHeight="1" s="5">
      <c r="A2530" s="4" t="n">
        <v>0.501600027084351</v>
      </c>
      <c r="B2530" s="4" t="n">
        <v>27324.015625</v>
      </c>
    </row>
    <row r="2531" ht="15" customHeight="1" s="5">
      <c r="A2531" s="4" t="n">
        <v>0.501600027084351</v>
      </c>
      <c r="B2531" s="4" t="n">
        <v>27331.578125</v>
      </c>
    </row>
    <row r="2532" ht="15" customHeight="1" s="5">
      <c r="A2532" s="4" t="n">
        <v>0.501600027084351</v>
      </c>
      <c r="B2532" s="4" t="n">
        <v>27340.015625</v>
      </c>
    </row>
    <row r="2533" ht="15" customHeight="1" s="5">
      <c r="A2533" s="4" t="n">
        <v>0.5027978420257569</v>
      </c>
      <c r="B2533" s="4" t="n">
        <v>27348.734375</v>
      </c>
    </row>
    <row r="2534" ht="15" customHeight="1" s="5">
      <c r="A2534" s="4" t="n">
        <v>0.502799987792969</v>
      </c>
      <c r="B2534" s="4" t="n">
        <v>27357.890625</v>
      </c>
    </row>
    <row r="2535" ht="15" customHeight="1" s="5">
      <c r="A2535" s="4" t="n">
        <v>0.502799987792969</v>
      </c>
      <c r="B2535" s="4" t="n">
        <v>27367.09375</v>
      </c>
    </row>
    <row r="2536" ht="15" customHeight="1" s="5">
      <c r="A2536" s="4" t="n">
        <v>0.502799987792969</v>
      </c>
      <c r="B2536" s="4" t="n">
        <v>27376.28125</v>
      </c>
    </row>
    <row r="2537" ht="15" customHeight="1" s="5">
      <c r="A2537" s="4" t="n">
        <v>0.502799987792969</v>
      </c>
      <c r="B2537" s="4" t="n">
        <v>27385</v>
      </c>
    </row>
    <row r="2538" ht="15" customHeight="1" s="5">
      <c r="A2538" s="4" t="n">
        <v>0.502799987792969</v>
      </c>
      <c r="B2538" s="4" t="n">
        <v>27393.53125</v>
      </c>
    </row>
    <row r="2539" ht="15" customHeight="1" s="5">
      <c r="A2539" s="4" t="n">
        <v>0.502799987792969</v>
      </c>
      <c r="B2539" s="4" t="n">
        <v>27401.6875</v>
      </c>
    </row>
    <row r="2540" ht="15" customHeight="1" s="5">
      <c r="A2540" s="4" t="n">
        <v>0.502799987792969</v>
      </c>
      <c r="B2540" s="4" t="n">
        <v>27409.78125</v>
      </c>
    </row>
    <row r="2541" ht="15" customHeight="1" s="5">
      <c r="A2541" s="4" t="n">
        <v>0.502799987792969</v>
      </c>
      <c r="B2541" s="4" t="n">
        <v>27417.8125</v>
      </c>
    </row>
    <row r="2542" ht="15" customHeight="1" s="5">
      <c r="A2542" s="4" t="n">
        <v>0.502799987792969</v>
      </c>
      <c r="B2542" s="4" t="n">
        <v>27426.3125</v>
      </c>
    </row>
    <row r="2543" ht="15" customHeight="1" s="5">
      <c r="A2543" s="4" t="n">
        <v>0.504000008106232</v>
      </c>
      <c r="B2543" s="4" t="n">
        <v>27435.09375</v>
      </c>
    </row>
    <row r="2544" ht="15" customHeight="1" s="5">
      <c r="A2544" s="4" t="n">
        <v>0.504000008106232</v>
      </c>
      <c r="B2544" s="4" t="n">
        <v>27444.71875</v>
      </c>
    </row>
    <row r="2545" ht="15" customHeight="1" s="5">
      <c r="A2545" s="4" t="n">
        <v>0.504000008106232</v>
      </c>
      <c r="B2545" s="4" t="n">
        <v>27454.65625</v>
      </c>
    </row>
    <row r="2546" ht="15" customHeight="1" s="5">
      <c r="A2546" s="4" t="n">
        <v>0.504000008106232</v>
      </c>
      <c r="B2546" s="4" t="n">
        <v>27464.5625</v>
      </c>
    </row>
    <row r="2547" ht="15" customHeight="1" s="5">
      <c r="A2547" s="4" t="n">
        <v>0.50519996881485</v>
      </c>
      <c r="B2547" s="4" t="n">
        <v>27473.96875</v>
      </c>
    </row>
    <row r="2548" ht="15" customHeight="1" s="5">
      <c r="A2548" s="4" t="n">
        <v>0.505200028419495</v>
      </c>
      <c r="B2548" s="4" t="n">
        <v>27482.5625</v>
      </c>
    </row>
    <row r="2549" ht="15" customHeight="1" s="5">
      <c r="A2549" s="4" t="n">
        <v>0.505200028419495</v>
      </c>
      <c r="B2549" s="4" t="n">
        <v>27490.46875</v>
      </c>
    </row>
    <row r="2550" ht="15" customHeight="1" s="5">
      <c r="A2550" s="4" t="n">
        <v>0.506399989128113</v>
      </c>
      <c r="B2550" s="4" t="n">
        <v>27497.828125</v>
      </c>
    </row>
    <row r="2551" ht="15" customHeight="1" s="5">
      <c r="A2551" s="4" t="n">
        <v>0.506399989128113</v>
      </c>
      <c r="B2551" s="4" t="n">
        <v>27505.34375</v>
      </c>
    </row>
    <row r="2552" ht="15" customHeight="1" s="5">
      <c r="A2552" s="4" t="n">
        <v>0.506399989128113</v>
      </c>
      <c r="B2552" s="4" t="n">
        <v>27513.375</v>
      </c>
    </row>
    <row r="2553" ht="15" customHeight="1" s="5">
      <c r="A2553" s="4" t="n">
        <v>0.506399989128113</v>
      </c>
      <c r="B2553" s="4" t="n">
        <v>27522.125</v>
      </c>
    </row>
    <row r="2554" ht="15" customHeight="1" s="5">
      <c r="A2554" s="4" t="n">
        <v>0.506399989128113</v>
      </c>
      <c r="B2554" s="4" t="n">
        <v>27531.25</v>
      </c>
    </row>
    <row r="2555" ht="15" customHeight="1" s="5">
      <c r="A2555" s="4" t="n">
        <v>0.506399989128113</v>
      </c>
      <c r="B2555" s="4" t="n">
        <v>27540.65625</v>
      </c>
    </row>
    <row r="2556" ht="15" customHeight="1" s="5">
      <c r="A2556" s="4" t="n">
        <v>0.506399989128113</v>
      </c>
      <c r="B2556" s="4" t="n">
        <v>27550.1875</v>
      </c>
    </row>
    <row r="2557" ht="15" customHeight="1" s="5">
      <c r="A2557" s="4" t="n">
        <v>0.507597804069519</v>
      </c>
      <c r="B2557" s="4" t="n">
        <v>27559.25</v>
      </c>
    </row>
    <row r="2558" ht="15" customHeight="1" s="5">
      <c r="A2558" s="4" t="n">
        <v>0.506399989128113</v>
      </c>
      <c r="B2558" s="4" t="n">
        <v>27567.78125</v>
      </c>
    </row>
    <row r="2559" ht="15" customHeight="1" s="5">
      <c r="A2559" s="4" t="n">
        <v>0.507600009441376</v>
      </c>
      <c r="B2559" s="4" t="n">
        <v>27575.90625</v>
      </c>
    </row>
    <row r="2560" ht="15" customHeight="1" s="5">
      <c r="A2560" s="4" t="n">
        <v>0.507600009441376</v>
      </c>
      <c r="B2560" s="4" t="n">
        <v>27583.9375</v>
      </c>
    </row>
    <row r="2561" ht="15" customHeight="1" s="5">
      <c r="A2561" s="4" t="n">
        <v>0.507600009441376</v>
      </c>
      <c r="B2561" s="4" t="n">
        <v>27592.03125</v>
      </c>
    </row>
    <row r="2562" ht="15" customHeight="1" s="5">
      <c r="A2562" s="4" t="n">
        <v>0.507600009441376</v>
      </c>
      <c r="B2562" s="4" t="n">
        <v>27600.25</v>
      </c>
    </row>
    <row r="2563" ht="15" customHeight="1" s="5">
      <c r="A2563" s="4" t="n">
        <v>0.507600009441376</v>
      </c>
      <c r="B2563" s="4" t="n">
        <v>27609.09375</v>
      </c>
    </row>
    <row r="2564" ht="15" customHeight="1" s="5">
      <c r="A2564" s="4" t="n">
        <v>0.507600009441376</v>
      </c>
      <c r="B2564" s="4" t="n">
        <v>27618.59375</v>
      </c>
    </row>
    <row r="2565" ht="15" customHeight="1" s="5">
      <c r="A2565" s="4" t="n">
        <v>0.507600009441376</v>
      </c>
      <c r="B2565" s="4" t="n">
        <v>27628.78125</v>
      </c>
    </row>
    <row r="2566" ht="15" customHeight="1" s="5">
      <c r="A2566" s="4" t="n">
        <v>0.508799970149994</v>
      </c>
      <c r="B2566" s="4" t="n">
        <v>27638.71875</v>
      </c>
    </row>
    <row r="2567" ht="15" customHeight="1" s="5">
      <c r="A2567" s="4" t="n">
        <v>0.508800029754639</v>
      </c>
      <c r="B2567" s="4" t="n">
        <v>27648.6875</v>
      </c>
    </row>
    <row r="2568" ht="15" customHeight="1" s="5">
      <c r="A2568" s="4" t="n">
        <v>0.508800029754639</v>
      </c>
      <c r="B2568" s="4" t="n">
        <v>27658.03125</v>
      </c>
    </row>
    <row r="2569" ht="15" customHeight="1" s="5">
      <c r="A2569" s="4" t="n">
        <v>0.508800029754639</v>
      </c>
      <c r="B2569" s="4" t="n">
        <v>27666.328125</v>
      </c>
    </row>
    <row r="2570" ht="15" customHeight="1" s="5">
      <c r="A2570" s="4" t="n">
        <v>0.509997844696045</v>
      </c>
      <c r="B2570" s="4" t="n">
        <v>27673.90625</v>
      </c>
    </row>
    <row r="2571" ht="15" customHeight="1" s="5">
      <c r="A2571" s="4" t="n">
        <v>0.5099999904632569</v>
      </c>
      <c r="B2571" s="4" t="n">
        <v>27681.296875</v>
      </c>
    </row>
    <row r="2572" ht="15" customHeight="1" s="5">
      <c r="A2572" s="4" t="n">
        <v>0.5099999904632569</v>
      </c>
      <c r="B2572" s="4" t="n">
        <v>27688.9375</v>
      </c>
    </row>
    <row r="2573" ht="15" customHeight="1" s="5">
      <c r="A2573" s="4" t="n">
        <v>0.5099999904632569</v>
      </c>
      <c r="B2573" s="4" t="n">
        <v>27697.28125</v>
      </c>
    </row>
    <row r="2574" ht="15" customHeight="1" s="5">
      <c r="A2574" s="4" t="n">
        <v>0.5099999904632569</v>
      </c>
      <c r="B2574" s="4" t="n">
        <v>27706.34375</v>
      </c>
    </row>
    <row r="2575" ht="15" customHeight="1" s="5">
      <c r="A2575" s="4" t="n">
        <v>0.511197805404663</v>
      </c>
      <c r="B2575" s="4" t="n">
        <v>27715.96875</v>
      </c>
    </row>
    <row r="2576" ht="15" customHeight="1" s="5">
      <c r="A2576" s="4" t="n">
        <v>0.51120001077652</v>
      </c>
      <c r="B2576" s="4" t="n">
        <v>27725.78125</v>
      </c>
    </row>
    <row r="2577" ht="15" customHeight="1" s="5">
      <c r="A2577" s="4" t="n">
        <v>0.51120001077652</v>
      </c>
      <c r="B2577" s="4" t="n">
        <v>27735.53125</v>
      </c>
    </row>
    <row r="2578" ht="15" customHeight="1" s="5">
      <c r="A2578" s="4" t="n">
        <v>0.51120001077652</v>
      </c>
      <c r="B2578" s="4" t="n">
        <v>27744.78125</v>
      </c>
    </row>
    <row r="2579" ht="15" customHeight="1" s="5">
      <c r="A2579" s="4" t="n">
        <v>0.51120001077652</v>
      </c>
      <c r="B2579" s="4" t="n">
        <v>27753.53125</v>
      </c>
    </row>
    <row r="2580" ht="15" customHeight="1" s="5">
      <c r="A2580" s="4" t="n">
        <v>0.51120001077652</v>
      </c>
      <c r="B2580" s="4" t="n">
        <v>27761.703125</v>
      </c>
    </row>
    <row r="2581" ht="15" customHeight="1" s="5">
      <c r="A2581" s="4" t="n">
        <v>0.51120001077652</v>
      </c>
      <c r="B2581" s="4" t="n">
        <v>27769.671875</v>
      </c>
    </row>
    <row r="2582" ht="15" customHeight="1" s="5">
      <c r="A2582" s="4" t="n">
        <v>0.5123999714851381</v>
      </c>
      <c r="B2582" s="4" t="n">
        <v>27777.34375</v>
      </c>
    </row>
    <row r="2583" ht="15" customHeight="1" s="5">
      <c r="A2583" s="4" t="n">
        <v>0.5123999714851381</v>
      </c>
      <c r="B2583" s="4" t="n">
        <v>27785.4375</v>
      </c>
    </row>
    <row r="2584" ht="15" customHeight="1" s="5">
      <c r="A2584" s="4" t="n">
        <v>0.5123999714851381</v>
      </c>
      <c r="B2584" s="4" t="n">
        <v>27794.21875</v>
      </c>
    </row>
    <row r="2585" ht="15" customHeight="1" s="5">
      <c r="A2585" s="4" t="n">
        <v>0.5123999714851381</v>
      </c>
      <c r="B2585" s="4" t="n">
        <v>27803.71875</v>
      </c>
    </row>
    <row r="2586" ht="15" customHeight="1" s="5">
      <c r="A2586" s="4" t="n">
        <v>0.5123999714851381</v>
      </c>
      <c r="B2586" s="4" t="n">
        <v>27813.59375</v>
      </c>
    </row>
    <row r="2587" ht="15" customHeight="1" s="5">
      <c r="A2587" s="4" t="n">
        <v>0.5123999714851381</v>
      </c>
      <c r="B2587" s="4" t="n">
        <v>27823.4375</v>
      </c>
    </row>
    <row r="2588" ht="15" customHeight="1" s="5">
      <c r="A2588" s="4" t="n">
        <v>0.5123999714851381</v>
      </c>
      <c r="B2588" s="4" t="n">
        <v>27832.8125</v>
      </c>
    </row>
    <row r="2589" ht="15" customHeight="1" s="5">
      <c r="A2589" s="4" t="n">
        <v>0.5123999714851381</v>
      </c>
      <c r="B2589" s="4" t="n">
        <v>27841.3125</v>
      </c>
    </row>
    <row r="2590" ht="15" customHeight="1" s="5">
      <c r="A2590" s="4" t="n">
        <v>0.5123999714851381</v>
      </c>
      <c r="B2590" s="4" t="n">
        <v>27848.984375</v>
      </c>
    </row>
    <row r="2591" ht="15" customHeight="1" s="5">
      <c r="A2591" s="4" t="n">
        <v>0.513597786426544</v>
      </c>
      <c r="B2591" s="4" t="n">
        <v>27856.109375</v>
      </c>
    </row>
    <row r="2592" ht="15" customHeight="1" s="5">
      <c r="A2592" s="4" t="n">
        <v>0.513599991798401</v>
      </c>
      <c r="B2592" s="4" t="n">
        <v>27863.21875</v>
      </c>
    </row>
    <row r="2593" ht="15" customHeight="1" s="5">
      <c r="A2593" s="4" t="n">
        <v>0.513599991798401</v>
      </c>
      <c r="B2593" s="4" t="n">
        <v>27870.71875</v>
      </c>
    </row>
    <row r="2594" ht="15" customHeight="1" s="5">
      <c r="A2594" s="4" t="n">
        <v>0.513599991798401</v>
      </c>
      <c r="B2594" s="4" t="n">
        <v>27879.0625</v>
      </c>
    </row>
    <row r="2595" ht="15" customHeight="1" s="5">
      <c r="A2595" s="4" t="n">
        <v>0.513599991798401</v>
      </c>
      <c r="B2595" s="4" t="n">
        <v>27888.03125</v>
      </c>
    </row>
    <row r="2596" ht="15" customHeight="1" s="5">
      <c r="A2596" s="4" t="n">
        <v>0.514800012111664</v>
      </c>
      <c r="B2596" s="4" t="n">
        <v>27897.25</v>
      </c>
    </row>
    <row r="2597" ht="15" customHeight="1" s="5">
      <c r="A2597" s="4" t="n">
        <v>0.514800012111664</v>
      </c>
      <c r="B2597" s="4" t="n">
        <v>27906.5625</v>
      </c>
    </row>
    <row r="2598" ht="15" customHeight="1" s="5">
      <c r="A2598" s="4" t="n">
        <v>0.514800012111664</v>
      </c>
      <c r="B2598" s="4" t="n">
        <v>27915.75</v>
      </c>
    </row>
    <row r="2599" ht="15" customHeight="1" s="5">
      <c r="A2599" s="4" t="n">
        <v>0.51599782705307</v>
      </c>
      <c r="B2599" s="4" t="n">
        <v>27924.34375</v>
      </c>
    </row>
    <row r="2600" ht="15" customHeight="1" s="5">
      <c r="A2600" s="4" t="n">
        <v>0.51599782705307</v>
      </c>
      <c r="B2600" s="4" t="n">
        <v>27932.53125</v>
      </c>
    </row>
    <row r="2601" ht="15" customHeight="1" s="5">
      <c r="A2601" s="4" t="n">
        <v>0.515999972820282</v>
      </c>
      <c r="B2601" s="4" t="n">
        <v>27940.5</v>
      </c>
    </row>
    <row r="2602" ht="15" customHeight="1" s="5">
      <c r="A2602" s="4" t="n">
        <v>0.515999972820282</v>
      </c>
      <c r="B2602" s="4" t="n">
        <v>27948.421875</v>
      </c>
    </row>
    <row r="2603" ht="15" customHeight="1" s="5">
      <c r="A2603" s="4" t="n">
        <v>0.515999972820282</v>
      </c>
      <c r="B2603" s="4" t="n">
        <v>27956.25</v>
      </c>
    </row>
    <row r="2604" ht="15" customHeight="1" s="5">
      <c r="A2604" s="4" t="n">
        <v>0.517197787761688</v>
      </c>
      <c r="B2604" s="4" t="n">
        <v>27964.5</v>
      </c>
    </row>
    <row r="2605" ht="15" customHeight="1" s="5">
      <c r="A2605" s="4" t="n">
        <v>0.517199993133545</v>
      </c>
      <c r="B2605" s="4" t="n">
        <v>27973.25</v>
      </c>
    </row>
    <row r="2606" ht="15" customHeight="1" s="5">
      <c r="A2606" s="4" t="n">
        <v>0.517199993133545</v>
      </c>
      <c r="B2606" s="4" t="n">
        <v>27982.8125</v>
      </c>
    </row>
    <row r="2607" ht="15" customHeight="1" s="5">
      <c r="A2607" s="4" t="n">
        <v>0.517199993133545</v>
      </c>
      <c r="B2607" s="4" t="n">
        <v>27992.75</v>
      </c>
    </row>
    <row r="2608" ht="15" customHeight="1" s="5">
      <c r="A2608" s="4" t="n">
        <v>0.517199993133545</v>
      </c>
      <c r="B2608" s="4" t="n">
        <v>28002.71875</v>
      </c>
    </row>
    <row r="2609" ht="15" customHeight="1" s="5">
      <c r="A2609" s="4" t="n">
        <v>0.517199993133545</v>
      </c>
      <c r="B2609" s="4" t="n">
        <v>28012.03125</v>
      </c>
    </row>
    <row r="2610" ht="15" customHeight="1" s="5">
      <c r="A2610" s="4" t="n">
        <v>0.517199993133545</v>
      </c>
      <c r="B2610" s="4" t="n">
        <v>28020.625</v>
      </c>
    </row>
    <row r="2611" ht="15" customHeight="1" s="5">
      <c r="A2611" s="4" t="n">
        <v>0.517199993133545</v>
      </c>
      <c r="B2611" s="4" t="n">
        <v>28028.21875</v>
      </c>
    </row>
    <row r="2612" ht="15" customHeight="1" s="5">
      <c r="A2612" s="4" t="n">
        <v>0.5183978080749509</v>
      </c>
      <c r="B2612" s="4" t="n">
        <v>28035.53125</v>
      </c>
    </row>
    <row r="2613" ht="15" customHeight="1" s="5">
      <c r="A2613" s="4" t="n">
        <v>0.518400013446808</v>
      </c>
      <c r="B2613" s="4" t="n">
        <v>28043.015625</v>
      </c>
    </row>
    <row r="2614" ht="15" customHeight="1" s="5">
      <c r="A2614" s="4" t="n">
        <v>0.518400013446808</v>
      </c>
      <c r="B2614" s="4" t="n">
        <v>28050.875</v>
      </c>
    </row>
    <row r="2615" ht="15" customHeight="1" s="5">
      <c r="A2615" s="4" t="n">
        <v>0.518400013446808</v>
      </c>
      <c r="B2615" s="4" t="n">
        <v>28059.46875</v>
      </c>
    </row>
    <row r="2616" ht="15" customHeight="1" s="5">
      <c r="A2616" s="4" t="n">
        <v>0.518400013446808</v>
      </c>
      <c r="B2616" s="4" t="n">
        <v>28068.71875</v>
      </c>
    </row>
    <row r="2617" ht="15" customHeight="1" s="5">
      <c r="A2617" s="4" t="n">
        <v>0.518400013446808</v>
      </c>
      <c r="B2617" s="4" t="n">
        <v>28077.96875</v>
      </c>
    </row>
    <row r="2618" ht="15" customHeight="1" s="5">
      <c r="A2618" s="4" t="n">
        <v>0.519599974155426</v>
      </c>
      <c r="B2618" s="4" t="n">
        <v>28086.9375</v>
      </c>
    </row>
    <row r="2619" ht="15" customHeight="1" s="5">
      <c r="A2619" s="4" t="n">
        <v>0.519599974155426</v>
      </c>
      <c r="B2619" s="4" t="n">
        <v>28095.5625</v>
      </c>
    </row>
    <row r="2620" ht="15" customHeight="1" s="5">
      <c r="A2620" s="4" t="n">
        <v>0.519599974155426</v>
      </c>
      <c r="B2620" s="4" t="n">
        <v>28103.609375</v>
      </c>
    </row>
    <row r="2621" ht="15" customHeight="1" s="5">
      <c r="A2621" s="4" t="n">
        <v>0.520799994468689</v>
      </c>
      <c r="B2621" s="4" t="n">
        <v>28111.296875</v>
      </c>
    </row>
    <row r="2622" ht="15" customHeight="1" s="5">
      <c r="A2622" s="4" t="n">
        <v>0.520799994468689</v>
      </c>
      <c r="B2622" s="4" t="n">
        <v>28118.828125</v>
      </c>
    </row>
    <row r="2623" ht="15" customHeight="1" s="5">
      <c r="A2623" s="4" t="n">
        <v>0.520799994468689</v>
      </c>
      <c r="B2623" s="4" t="n">
        <v>28126.421875</v>
      </c>
    </row>
    <row r="2624" ht="15" customHeight="1" s="5">
      <c r="A2624" s="4" t="n">
        <v>0.520799994468689</v>
      </c>
      <c r="B2624" s="4" t="n">
        <v>28134.390625</v>
      </c>
    </row>
    <row r="2625" ht="15" customHeight="1" s="5">
      <c r="A2625" s="4" t="n">
        <v>0.520799994468689</v>
      </c>
      <c r="B2625" s="4" t="n">
        <v>28142.796875</v>
      </c>
    </row>
    <row r="2626" ht="15" customHeight="1" s="5">
      <c r="A2626" s="4" t="n">
        <v>0.520799994468689</v>
      </c>
      <c r="B2626" s="4" t="n">
        <v>28151.609375</v>
      </c>
    </row>
    <row r="2627" ht="15" customHeight="1" s="5">
      <c r="A2627" s="4" t="n">
        <v>0.522000014781952</v>
      </c>
      <c r="B2627" s="4" t="n">
        <v>28161.015625</v>
      </c>
    </row>
    <row r="2628" ht="15" customHeight="1" s="5">
      <c r="A2628" s="4" t="n">
        <v>0.522000014781952</v>
      </c>
      <c r="B2628" s="4" t="n">
        <v>28170.671875</v>
      </c>
    </row>
    <row r="2629" ht="15" customHeight="1" s="5">
      <c r="A2629" s="4" t="n">
        <v>0.522000014781952</v>
      </c>
      <c r="B2629" s="4" t="n">
        <v>28180.296875</v>
      </c>
    </row>
    <row r="2630" ht="15" customHeight="1" s="5">
      <c r="A2630" s="4" t="n">
        <v>0.522000014781952</v>
      </c>
      <c r="B2630" s="4" t="n">
        <v>28189.453125</v>
      </c>
    </row>
    <row r="2631" ht="15" customHeight="1" s="5">
      <c r="A2631" s="4" t="n">
        <v>0.522000014781952</v>
      </c>
      <c r="B2631" s="4" t="n">
        <v>28198.046875</v>
      </c>
    </row>
    <row r="2632" ht="15" customHeight="1" s="5">
      <c r="A2632" s="4" t="n">
        <v>0.522000014781952</v>
      </c>
      <c r="B2632" s="4" t="n">
        <v>28205.984375</v>
      </c>
    </row>
    <row r="2633" ht="15" customHeight="1" s="5">
      <c r="A2633" s="4" t="n">
        <v>0.52319997549057</v>
      </c>
      <c r="B2633" s="4" t="n">
        <v>28213.6875</v>
      </c>
    </row>
    <row r="2634" ht="15" customHeight="1" s="5">
      <c r="A2634" s="4" t="n">
        <v>0.52319997549057</v>
      </c>
      <c r="B2634" s="4" t="n">
        <v>28221.65625</v>
      </c>
    </row>
    <row r="2635" ht="15" customHeight="1" s="5">
      <c r="A2635" s="4" t="n">
        <v>0.52319997549057</v>
      </c>
      <c r="B2635" s="4" t="n">
        <v>28230.46875</v>
      </c>
    </row>
    <row r="2636" ht="15" customHeight="1" s="5">
      <c r="A2636" s="4" t="n">
        <v>0.52319997549057</v>
      </c>
      <c r="B2636" s="4" t="n">
        <v>28240.03125</v>
      </c>
    </row>
    <row r="2637" ht="15" customHeight="1" s="5">
      <c r="A2637" s="4" t="n">
        <v>0.52319997549057</v>
      </c>
      <c r="B2637" s="4" t="n">
        <v>28250.03125</v>
      </c>
    </row>
    <row r="2638" ht="15" customHeight="1" s="5">
      <c r="A2638" s="4" t="n">
        <v>0.52319997549057</v>
      </c>
      <c r="B2638" s="4" t="n">
        <v>28260.0625</v>
      </c>
    </row>
    <row r="2639" ht="15" customHeight="1" s="5">
      <c r="A2639" s="4" t="n">
        <v>0.52319997549057</v>
      </c>
      <c r="B2639" s="4" t="n">
        <v>28269.96875</v>
      </c>
    </row>
    <row r="2640" ht="15" customHeight="1" s="5">
      <c r="A2640" s="4" t="n">
        <v>0.52319997549057</v>
      </c>
      <c r="B2640" s="4" t="n">
        <v>28279.25</v>
      </c>
    </row>
    <row r="2641" ht="15" customHeight="1" s="5">
      <c r="A2641" s="4" t="n">
        <v>0.52319997549057</v>
      </c>
      <c r="B2641" s="4" t="n">
        <v>28287.8125</v>
      </c>
    </row>
    <row r="2642" ht="15" customHeight="1" s="5">
      <c r="A2642" s="4" t="n">
        <v>0.524399995803833</v>
      </c>
      <c r="B2642" s="4" t="n">
        <v>28295.96875</v>
      </c>
    </row>
    <row r="2643" ht="15" customHeight="1" s="5">
      <c r="A2643" s="4" t="n">
        <v>0.525597810745239</v>
      </c>
      <c r="B2643" s="4" t="n">
        <v>28303.921875</v>
      </c>
    </row>
    <row r="2644" ht="15" customHeight="1" s="5">
      <c r="A2644" s="4" t="n">
        <v>0.5256000161170959</v>
      </c>
      <c r="B2644" s="4" t="n">
        <v>28311.75</v>
      </c>
    </row>
    <row r="2645" ht="15" customHeight="1" s="5">
      <c r="A2645" s="4" t="n">
        <v>0.5256000161170959</v>
      </c>
      <c r="B2645" s="4" t="n">
        <v>28319.703125</v>
      </c>
    </row>
    <row r="2646" ht="15" customHeight="1" s="5">
      <c r="A2646" s="4" t="n">
        <v>0.5256000161170959</v>
      </c>
      <c r="B2646" s="4" t="n">
        <v>28328.296875</v>
      </c>
    </row>
    <row r="2647" ht="15" customHeight="1" s="5">
      <c r="A2647" s="4" t="n">
        <v>0.5256000161170959</v>
      </c>
      <c r="B2647" s="4" t="n">
        <v>28337.328125</v>
      </c>
    </row>
    <row r="2648" ht="15" customHeight="1" s="5">
      <c r="A2648" s="4" t="n">
        <v>0.5256000161170959</v>
      </c>
      <c r="B2648" s="4" t="n">
        <v>28346.703125</v>
      </c>
    </row>
    <row r="2649" ht="15" customHeight="1" s="5">
      <c r="A2649" s="4" t="n">
        <v>0.5256000161170959</v>
      </c>
      <c r="B2649" s="4" t="n">
        <v>28356.453125</v>
      </c>
    </row>
    <row r="2650" ht="15" customHeight="1" s="5">
      <c r="A2650" s="4" t="n">
        <v>0.5256000161170959</v>
      </c>
      <c r="B2650" s="4" t="n">
        <v>28365.953125</v>
      </c>
    </row>
    <row r="2651" ht="15" customHeight="1" s="5">
      <c r="A2651" s="4" t="n">
        <v>0.526799976825714</v>
      </c>
      <c r="B2651" s="4" t="n">
        <v>28374.484375</v>
      </c>
    </row>
    <row r="2652" ht="15" customHeight="1" s="5">
      <c r="A2652" s="4" t="n">
        <v>0.526799976825714</v>
      </c>
      <c r="B2652" s="4" t="n">
        <v>28382.328125</v>
      </c>
    </row>
    <row r="2653" ht="15" customHeight="1" s="5">
      <c r="A2653" s="4" t="n">
        <v>0.526799976825714</v>
      </c>
      <c r="B2653" s="4" t="n">
        <v>28389.984375</v>
      </c>
    </row>
    <row r="2654" ht="15" customHeight="1" s="5">
      <c r="A2654" s="4" t="n">
        <v>0.526799976825714</v>
      </c>
      <c r="B2654" s="4" t="n">
        <v>28397.546875</v>
      </c>
    </row>
    <row r="2655" ht="15" customHeight="1" s="5">
      <c r="A2655" s="4" t="n">
        <v>0.526799976825714</v>
      </c>
      <c r="B2655" s="4" t="n">
        <v>28405.5</v>
      </c>
    </row>
    <row r="2656" ht="15" customHeight="1" s="5">
      <c r="A2656" s="4" t="n">
        <v>0.526799976825714</v>
      </c>
      <c r="B2656" s="4" t="n">
        <v>28414.40625</v>
      </c>
    </row>
    <row r="2657" ht="15" customHeight="1" s="5">
      <c r="A2657" s="4" t="n">
        <v>0.5279999971389771</v>
      </c>
      <c r="B2657" s="4" t="n">
        <v>28424.03125</v>
      </c>
    </row>
    <row r="2658" ht="15" customHeight="1" s="5">
      <c r="A2658" s="4" t="n">
        <v>0.526802182197571</v>
      </c>
      <c r="B2658" s="4" t="n">
        <v>28433.9375</v>
      </c>
    </row>
    <row r="2659" ht="15" customHeight="1" s="5">
      <c r="A2659" s="4" t="n">
        <v>0.5279999971389771</v>
      </c>
      <c r="B2659" s="4" t="n">
        <v>28443.78125</v>
      </c>
    </row>
    <row r="2660" ht="15" customHeight="1" s="5">
      <c r="A2660" s="4" t="n">
        <v>0.5279999971389771</v>
      </c>
      <c r="B2660" s="4" t="n">
        <v>28453.53125</v>
      </c>
    </row>
    <row r="2661" ht="15" customHeight="1" s="5">
      <c r="A2661" s="4" t="n">
        <v>0.5279999971389771</v>
      </c>
      <c r="B2661" s="4" t="n">
        <v>28462.65625</v>
      </c>
    </row>
    <row r="2662" ht="15" customHeight="1" s="5">
      <c r="A2662" s="4" t="n">
        <v>0.5279999971389771</v>
      </c>
      <c r="B2662" s="4" t="n">
        <v>28471.28125</v>
      </c>
    </row>
    <row r="2663" ht="15" customHeight="1" s="5">
      <c r="A2663" s="4" t="n">
        <v>0.5279999971389771</v>
      </c>
      <c r="B2663" s="4" t="n">
        <v>28479.59375</v>
      </c>
    </row>
    <row r="2664" ht="15" customHeight="1" s="5">
      <c r="A2664" s="4" t="n">
        <v>0.5279999971389771</v>
      </c>
      <c r="B2664" s="4" t="n">
        <v>28487.59375</v>
      </c>
    </row>
    <row r="2665" ht="15" customHeight="1" s="5">
      <c r="A2665" s="4" t="n">
        <v>0.52920001745224</v>
      </c>
      <c r="B2665" s="4" t="n">
        <v>28495.59375</v>
      </c>
    </row>
    <row r="2666" ht="15" customHeight="1" s="5">
      <c r="A2666" s="4" t="n">
        <v>0.52920001745224</v>
      </c>
      <c r="B2666" s="4" t="n">
        <v>28503.90625</v>
      </c>
    </row>
    <row r="2667" ht="15" customHeight="1" s="5">
      <c r="A2667" s="4" t="n">
        <v>0.52920001745224</v>
      </c>
      <c r="B2667" s="4" t="n">
        <v>28512.9375</v>
      </c>
    </row>
    <row r="2668" ht="15" customHeight="1" s="5">
      <c r="A2668" s="4" t="n">
        <v>0.52920001745224</v>
      </c>
      <c r="B2668" s="4" t="n">
        <v>28522.65625</v>
      </c>
    </row>
    <row r="2669" ht="15" customHeight="1" s="5">
      <c r="A2669" s="4" t="n">
        <v>0.530397832393646</v>
      </c>
      <c r="B2669" s="4" t="n">
        <v>28532.46875</v>
      </c>
    </row>
    <row r="2670" ht="15" customHeight="1" s="5">
      <c r="A2670" s="4" t="n">
        <v>0.530399978160858</v>
      </c>
      <c r="B2670" s="4" t="n">
        <v>28542.25</v>
      </c>
    </row>
    <row r="2671" ht="15" customHeight="1" s="5">
      <c r="A2671" s="4" t="n">
        <v>0.530399978160858</v>
      </c>
      <c r="B2671" s="4" t="n">
        <v>28551.65625</v>
      </c>
    </row>
    <row r="2672" ht="15" customHeight="1" s="5">
      <c r="A2672" s="4" t="n">
        <v>0.530399978160858</v>
      </c>
      <c r="B2672" s="4" t="n">
        <v>28560.03125</v>
      </c>
    </row>
    <row r="2673" ht="15" customHeight="1" s="5">
      <c r="A2673" s="4" t="n">
        <v>0.531597793102264</v>
      </c>
      <c r="B2673" s="4" t="n">
        <v>28567.5625</v>
      </c>
    </row>
    <row r="2674" ht="15" customHeight="1" s="5">
      <c r="A2674" s="4" t="n">
        <v>0.531599998474121</v>
      </c>
      <c r="B2674" s="4" t="n">
        <v>28575.015625</v>
      </c>
    </row>
    <row r="2675" ht="15" customHeight="1" s="5">
      <c r="A2675" s="4" t="n">
        <v>0.531599998474121</v>
      </c>
      <c r="B2675" s="4" t="n">
        <v>28582.65625</v>
      </c>
    </row>
    <row r="2676" ht="15" customHeight="1" s="5">
      <c r="A2676" s="4" t="n">
        <v>0.531599998474121</v>
      </c>
      <c r="B2676" s="4" t="n">
        <v>28590.78125</v>
      </c>
    </row>
    <row r="2677" ht="15" customHeight="1" s="5">
      <c r="A2677" s="4" t="n">
        <v>0.531599998474121</v>
      </c>
      <c r="B2677" s="4" t="n">
        <v>28599.71875</v>
      </c>
    </row>
    <row r="2678" ht="15" customHeight="1" s="5">
      <c r="A2678" s="4" t="n">
        <v>0.531599998474121</v>
      </c>
      <c r="B2678" s="4" t="n">
        <v>28609.125</v>
      </c>
    </row>
    <row r="2679" ht="15" customHeight="1" s="5">
      <c r="A2679" s="4" t="n">
        <v>0.531599998474121</v>
      </c>
      <c r="B2679" s="4" t="n">
        <v>28618.71875</v>
      </c>
    </row>
    <row r="2680" ht="15" customHeight="1" s="5">
      <c r="A2680" s="4" t="n">
        <v>0.531599998474121</v>
      </c>
      <c r="B2680" s="4" t="n">
        <v>28627.96875</v>
      </c>
    </row>
    <row r="2681" ht="15" customHeight="1" s="5">
      <c r="A2681" s="4" t="n">
        <v>0.532797813415527</v>
      </c>
      <c r="B2681" s="4" t="n">
        <v>28636.875</v>
      </c>
    </row>
    <row r="2682" ht="15" customHeight="1" s="5">
      <c r="A2682" s="4" t="n">
        <v>0.532800018787384</v>
      </c>
      <c r="B2682" s="4" t="n">
        <v>28645.28125</v>
      </c>
    </row>
    <row r="2683" ht="15" customHeight="1" s="5">
      <c r="A2683" s="4" t="n">
        <v>0.532800018787384</v>
      </c>
      <c r="B2683" s="4" t="n">
        <v>28653.046875</v>
      </c>
    </row>
    <row r="2684" ht="15" customHeight="1" s="5">
      <c r="A2684" s="4" t="n">
        <v>0.532800018787384</v>
      </c>
      <c r="B2684" s="4" t="n">
        <v>28660.65625</v>
      </c>
    </row>
    <row r="2685" ht="15" customHeight="1" s="5">
      <c r="A2685" s="4" t="n">
        <v>0.532800018787384</v>
      </c>
      <c r="B2685" s="4" t="n">
        <v>28668.203125</v>
      </c>
    </row>
    <row r="2686" ht="15" customHeight="1" s="5">
      <c r="A2686" s="4" t="n">
        <v>0.532800018787384</v>
      </c>
      <c r="B2686" s="4" t="n">
        <v>28675.96875</v>
      </c>
    </row>
    <row r="2687" ht="15" customHeight="1" s="5">
      <c r="A2687" s="4" t="n">
        <v>0.532800018787384</v>
      </c>
      <c r="B2687" s="4" t="n">
        <v>28684.21875</v>
      </c>
    </row>
    <row r="2688" ht="15" customHeight="1" s="5">
      <c r="A2688" s="4" t="n">
        <v>0.532800018787384</v>
      </c>
      <c r="B2688" s="4" t="n">
        <v>28693.28125</v>
      </c>
    </row>
    <row r="2689" ht="15" customHeight="1" s="5">
      <c r="A2689" s="4" t="n">
        <v>0.532800018787384</v>
      </c>
      <c r="B2689" s="4" t="n">
        <v>28702.78125</v>
      </c>
    </row>
    <row r="2690" ht="15" customHeight="1" s="5">
      <c r="A2690" s="4" t="n">
        <v>0.532800018787384</v>
      </c>
      <c r="B2690" s="4" t="n">
        <v>28712.3125</v>
      </c>
    </row>
    <row r="2691" ht="15" customHeight="1" s="5">
      <c r="A2691" s="4" t="n">
        <v>0.533999979496002</v>
      </c>
      <c r="B2691" s="4" t="n">
        <v>28721.625</v>
      </c>
    </row>
    <row r="2692" ht="15" customHeight="1" s="5">
      <c r="A2692" s="4" t="n">
        <v>0.533999979496002</v>
      </c>
      <c r="B2692" s="4" t="n">
        <v>28730.0625</v>
      </c>
    </row>
    <row r="2693" ht="15" customHeight="1" s="5">
      <c r="A2693" s="4" t="n">
        <v>0.533999979496002</v>
      </c>
      <c r="B2693" s="4" t="n">
        <v>28737.765625</v>
      </c>
    </row>
    <row r="2694" ht="15" customHeight="1" s="5">
      <c r="A2694" s="4" t="n">
        <v>0.535197794437408</v>
      </c>
      <c r="B2694" s="4" t="n">
        <v>28744.8125</v>
      </c>
    </row>
    <row r="2695" ht="15" customHeight="1" s="5">
      <c r="A2695" s="4" t="n">
        <v>0.535199999809265</v>
      </c>
      <c r="B2695" s="4" t="n">
        <v>28752.03125</v>
      </c>
    </row>
    <row r="2696" ht="15" customHeight="1" s="5">
      <c r="A2696" s="4" t="n">
        <v>0.535199999809265</v>
      </c>
      <c r="B2696" s="4" t="n">
        <v>28759.734375</v>
      </c>
    </row>
    <row r="2697" ht="15" customHeight="1" s="5">
      <c r="A2697" s="4" t="n">
        <v>0.5363978147506711</v>
      </c>
      <c r="B2697" s="4" t="n">
        <v>28768.203125</v>
      </c>
    </row>
    <row r="2698" ht="15" customHeight="1" s="5">
      <c r="A2698" s="4" t="n">
        <v>0.535202205181122</v>
      </c>
      <c r="B2698" s="4" t="n">
        <v>28777.484375</v>
      </c>
    </row>
    <row r="2699" ht="15" customHeight="1" s="5">
      <c r="A2699" s="4" t="n">
        <v>0.535199999809265</v>
      </c>
      <c r="B2699" s="4" t="n">
        <v>28787.078125</v>
      </c>
    </row>
    <row r="2700" ht="15" customHeight="1" s="5">
      <c r="A2700" s="4" t="n">
        <v>0.536400020122528</v>
      </c>
      <c r="B2700" s="4" t="n">
        <v>28796.609375</v>
      </c>
    </row>
    <row r="2701" ht="15" customHeight="1" s="5">
      <c r="A2701" s="4" t="n">
        <v>0.536400020122528</v>
      </c>
      <c r="B2701" s="4" t="n">
        <v>28805.921875</v>
      </c>
    </row>
    <row r="2702" ht="15" customHeight="1" s="5">
      <c r="A2702" s="4" t="n">
        <v>0.536400020122528</v>
      </c>
      <c r="B2702" s="4" t="n">
        <v>28814.828125</v>
      </c>
    </row>
    <row r="2703" ht="15" customHeight="1" s="5">
      <c r="A2703" s="4" t="n">
        <v>0.536400020122528</v>
      </c>
      <c r="B2703" s="4" t="n">
        <v>28822.96875</v>
      </c>
    </row>
    <row r="2704" ht="15" customHeight="1" s="5">
      <c r="A2704" s="4" t="n">
        <v>0.536400020122528</v>
      </c>
      <c r="B2704" s="4" t="n">
        <v>28830.90625</v>
      </c>
    </row>
    <row r="2705" ht="15" customHeight="1" s="5">
      <c r="A2705" s="4" t="n">
        <v>0.537599980831146</v>
      </c>
      <c r="B2705" s="4" t="n">
        <v>28838.78125</v>
      </c>
    </row>
    <row r="2706" ht="15" customHeight="1" s="5">
      <c r="A2706" s="4" t="n">
        <v>0.537599980831146</v>
      </c>
      <c r="B2706" s="4" t="n">
        <v>28846.625</v>
      </c>
    </row>
    <row r="2707" ht="15" customHeight="1" s="5">
      <c r="A2707" s="4" t="n">
        <v>0.537599980831146</v>
      </c>
      <c r="B2707" s="4" t="n">
        <v>28854.6875</v>
      </c>
    </row>
    <row r="2708" ht="15" customHeight="1" s="5">
      <c r="A2708" s="4" t="n">
        <v>0.537599980831146</v>
      </c>
      <c r="B2708" s="4" t="n">
        <v>28863.375</v>
      </c>
    </row>
    <row r="2709" ht="15" customHeight="1" s="5">
      <c r="A2709" s="4" t="n">
        <v>0.537599980831146</v>
      </c>
      <c r="B2709" s="4" t="n">
        <v>28872.625</v>
      </c>
    </row>
    <row r="2710" ht="15" customHeight="1" s="5">
      <c r="A2710" s="4" t="n">
        <v>0.537599980831146</v>
      </c>
      <c r="B2710" s="4" t="n">
        <v>28882.21875</v>
      </c>
    </row>
    <row r="2711" ht="15" customHeight="1" s="5">
      <c r="A2711" s="4" t="n">
        <v>0.537599980831146</v>
      </c>
      <c r="B2711" s="4" t="n">
        <v>28891.6875</v>
      </c>
    </row>
    <row r="2712" ht="15" customHeight="1" s="5">
      <c r="A2712" s="4" t="n">
        <v>0.537599980831146</v>
      </c>
      <c r="B2712" s="4" t="n">
        <v>28900.59375</v>
      </c>
    </row>
    <row r="2713" ht="15" customHeight="1" s="5">
      <c r="A2713" s="4" t="n">
        <v>0.538797795772553</v>
      </c>
      <c r="B2713" s="4" t="n">
        <v>28908.96875</v>
      </c>
    </row>
    <row r="2714" ht="15" customHeight="1" s="5">
      <c r="A2714" s="4" t="n">
        <v>0.538800001144409</v>
      </c>
      <c r="B2714" s="4" t="n">
        <v>28916.421875</v>
      </c>
    </row>
    <row r="2715" ht="15" customHeight="1" s="5">
      <c r="A2715" s="4" t="n">
        <v>0.538800001144409</v>
      </c>
      <c r="B2715" s="4" t="n">
        <v>28923.515625</v>
      </c>
    </row>
    <row r="2716" ht="15" customHeight="1" s="5">
      <c r="A2716" s="4" t="n">
        <v>0.538800001144409</v>
      </c>
      <c r="B2716" s="4" t="n">
        <v>28930.78125</v>
      </c>
    </row>
    <row r="2717" ht="15" customHeight="1" s="5">
      <c r="A2717" s="4" t="n">
        <v>0.538800001144409</v>
      </c>
      <c r="B2717" s="4" t="n">
        <v>28938.78125</v>
      </c>
    </row>
    <row r="2718" ht="15" customHeight="1" s="5">
      <c r="A2718" s="4" t="n">
        <v>0.538800001144409</v>
      </c>
      <c r="B2718" s="4" t="n">
        <v>28947.34375</v>
      </c>
    </row>
    <row r="2719" ht="15" customHeight="1" s="5">
      <c r="A2719" s="4" t="n">
        <v>0.538800001144409</v>
      </c>
      <c r="B2719" s="4" t="n">
        <v>28956.5625</v>
      </c>
    </row>
    <row r="2720" ht="15" customHeight="1" s="5">
      <c r="A2720" s="4" t="n">
        <v>0.539999961853027</v>
      </c>
      <c r="B2720" s="4" t="n">
        <v>28965.9375</v>
      </c>
    </row>
    <row r="2721" ht="15" customHeight="1" s="5">
      <c r="A2721" s="4" t="n">
        <v>0.540000021457672</v>
      </c>
      <c r="B2721" s="4" t="n">
        <v>28975.21875</v>
      </c>
    </row>
    <row r="2722" ht="15" customHeight="1" s="5">
      <c r="A2722" s="4" t="n">
        <v>0.541197836399078</v>
      </c>
      <c r="B2722" s="4" t="n">
        <v>28984.28125</v>
      </c>
    </row>
    <row r="2723" ht="15" customHeight="1" s="5">
      <c r="A2723" s="4" t="n">
        <v>0.54119998216629</v>
      </c>
      <c r="B2723" s="4" t="n">
        <v>28993</v>
      </c>
    </row>
    <row r="2724" ht="15" customHeight="1" s="5">
      <c r="A2724" s="4" t="n">
        <v>0.54119998216629</v>
      </c>
      <c r="B2724" s="4" t="n">
        <v>29001.5</v>
      </c>
    </row>
    <row r="2725" ht="15" customHeight="1" s="5">
      <c r="A2725" s="4" t="n">
        <v>0.54119998216629</v>
      </c>
      <c r="B2725" s="4" t="n">
        <v>29009.875</v>
      </c>
    </row>
    <row r="2726" ht="15" customHeight="1" s="5">
      <c r="A2726" s="4" t="n">
        <v>0.54119998216629</v>
      </c>
      <c r="B2726" s="4" t="n">
        <v>29018.09375</v>
      </c>
    </row>
    <row r="2727" ht="15" customHeight="1" s="5">
      <c r="A2727" s="4" t="n">
        <v>0.54119998216629</v>
      </c>
      <c r="B2727" s="4" t="n">
        <v>29026.28125</v>
      </c>
    </row>
    <row r="2728" ht="15" customHeight="1" s="5">
      <c r="A2728" s="4" t="n">
        <v>0.54119998216629</v>
      </c>
      <c r="B2728" s="4" t="n">
        <v>29034.96875</v>
      </c>
    </row>
    <row r="2729" ht="15" customHeight="1" s="5">
      <c r="A2729" s="4" t="n">
        <v>0.54119998216629</v>
      </c>
      <c r="B2729" s="4" t="n">
        <v>29044.21875</v>
      </c>
    </row>
    <row r="2730" ht="15" customHeight="1" s="5">
      <c r="A2730" s="4" t="n">
        <v>0.54119998216629</v>
      </c>
      <c r="B2730" s="4" t="n">
        <v>29054.03125</v>
      </c>
    </row>
    <row r="2731" ht="15" customHeight="1" s="5">
      <c r="A2731" s="4" t="n">
        <v>0.542397797107697</v>
      </c>
      <c r="B2731" s="4" t="n">
        <v>29064.15625</v>
      </c>
    </row>
    <row r="2732" ht="15" customHeight="1" s="5">
      <c r="A2732" s="4" t="n">
        <v>0.542400002479553</v>
      </c>
      <c r="B2732" s="4" t="n">
        <v>29074.125</v>
      </c>
    </row>
    <row r="2733" ht="15" customHeight="1" s="5">
      <c r="A2733" s="4" t="n">
        <v>0.542400002479553</v>
      </c>
      <c r="B2733" s="4" t="n">
        <v>29083.46875</v>
      </c>
    </row>
    <row r="2734" ht="15" customHeight="1" s="5">
      <c r="A2734" s="4" t="n">
        <v>0.542400002479553</v>
      </c>
      <c r="B2734" s="4" t="n">
        <v>29091.78125</v>
      </c>
    </row>
    <row r="2735" ht="15" customHeight="1" s="5">
      <c r="A2735" s="4" t="n">
        <v>0.542400002479553</v>
      </c>
      <c r="B2735" s="4" t="n">
        <v>29099.375</v>
      </c>
    </row>
    <row r="2736" ht="15" customHeight="1" s="5">
      <c r="A2736" s="4" t="n">
        <v>0.542400002479553</v>
      </c>
      <c r="B2736" s="4" t="n">
        <v>29106.5</v>
      </c>
    </row>
    <row r="2737" ht="15" customHeight="1" s="5">
      <c r="A2737" s="4" t="n">
        <v>0.542400002479553</v>
      </c>
      <c r="B2737" s="4" t="n">
        <v>29113.921875</v>
      </c>
    </row>
    <row r="2738" ht="15" customHeight="1" s="5">
      <c r="A2738" s="4" t="n">
        <v>0.542400002479553</v>
      </c>
      <c r="B2738" s="4" t="n">
        <v>29121.84375</v>
      </c>
    </row>
    <row r="2739" ht="15" customHeight="1" s="5">
      <c r="A2739" s="4" t="n">
        <v>0.542400002479553</v>
      </c>
      <c r="B2739" s="4" t="n">
        <v>29130.34375</v>
      </c>
    </row>
    <row r="2740" ht="15" customHeight="1" s="5">
      <c r="A2740" s="4" t="n">
        <v>0.54359781742096</v>
      </c>
      <c r="B2740" s="4" t="n">
        <v>29139.3125</v>
      </c>
    </row>
    <row r="2741" ht="15" customHeight="1" s="5">
      <c r="A2741" s="4" t="n">
        <v>0.5436000227928161</v>
      </c>
      <c r="B2741" s="4" t="n">
        <v>29148.625</v>
      </c>
    </row>
    <row r="2742" ht="15" customHeight="1" s="5">
      <c r="A2742" s="4" t="n">
        <v>0.5436000227928161</v>
      </c>
      <c r="B2742" s="4" t="n">
        <v>29157.6875</v>
      </c>
    </row>
    <row r="2743" ht="15" customHeight="1" s="5">
      <c r="A2743" s="4" t="n">
        <v>0.544797837734222</v>
      </c>
      <c r="B2743" s="4" t="n">
        <v>29166.625</v>
      </c>
    </row>
    <row r="2744" ht="15" customHeight="1" s="5">
      <c r="A2744" s="4" t="n">
        <v>0.544799983501434</v>
      </c>
      <c r="B2744" s="4" t="n">
        <v>29175.3125</v>
      </c>
    </row>
    <row r="2745" ht="15" customHeight="1" s="5">
      <c r="A2745" s="4" t="n">
        <v>0.544799983501434</v>
      </c>
      <c r="B2745" s="4" t="n">
        <v>29183.78125</v>
      </c>
    </row>
    <row r="2746" ht="15" customHeight="1" s="5">
      <c r="A2746" s="4" t="n">
        <v>0.544799983501434</v>
      </c>
      <c r="B2746" s="4" t="n">
        <v>29192</v>
      </c>
    </row>
    <row r="2747" ht="15" customHeight="1" s="5">
      <c r="A2747" s="4" t="n">
        <v>0.544799983501434</v>
      </c>
      <c r="B2747" s="4" t="n">
        <v>29200.21875</v>
      </c>
    </row>
    <row r="2748" ht="15" customHeight="1" s="5">
      <c r="A2748" s="4" t="n">
        <v>0.544799983501434</v>
      </c>
      <c r="B2748" s="4" t="n">
        <v>29208.5</v>
      </c>
    </row>
    <row r="2749" ht="15" customHeight="1" s="5">
      <c r="A2749" s="4" t="n">
        <v>0.545997798442841</v>
      </c>
      <c r="B2749" s="4" t="n">
        <v>29217.3125</v>
      </c>
    </row>
    <row r="2750" ht="15" customHeight="1" s="5">
      <c r="A2750" s="4" t="n">
        <v>0.546000003814697</v>
      </c>
      <c r="B2750" s="4" t="n">
        <v>29226.5625</v>
      </c>
    </row>
    <row r="2751" ht="15" customHeight="1" s="5">
      <c r="A2751" s="4" t="n">
        <v>0.546000003814697</v>
      </c>
      <c r="B2751" s="4" t="n">
        <v>29236.34375</v>
      </c>
    </row>
    <row r="2752" ht="15" customHeight="1" s="5">
      <c r="A2752" s="4" t="n">
        <v>0.546000003814697</v>
      </c>
      <c r="B2752" s="4" t="n">
        <v>29246.34375</v>
      </c>
    </row>
    <row r="2753" ht="15" customHeight="1" s="5">
      <c r="A2753" s="4" t="n">
        <v>0.547197818756104</v>
      </c>
      <c r="B2753" s="4" t="n">
        <v>29256.1875</v>
      </c>
    </row>
    <row r="2754" ht="15" customHeight="1" s="5">
      <c r="A2754" s="4" t="n">
        <v>0.54720002412796</v>
      </c>
      <c r="B2754" s="4" t="n">
        <v>29265.15625</v>
      </c>
    </row>
    <row r="2755" ht="15" customHeight="1" s="5">
      <c r="A2755" s="4" t="n">
        <v>0.54720002412796</v>
      </c>
      <c r="B2755" s="4" t="n">
        <v>29273.40625</v>
      </c>
    </row>
    <row r="2756" ht="15" customHeight="1" s="5">
      <c r="A2756" s="4" t="n">
        <v>0.54720002412796</v>
      </c>
      <c r="B2756" s="4" t="n">
        <v>29281.0625</v>
      </c>
    </row>
    <row r="2757" ht="15" customHeight="1" s="5">
      <c r="A2757" s="4" t="n">
        <v>0.54720002412796</v>
      </c>
      <c r="B2757" s="4" t="n">
        <v>29288.796875</v>
      </c>
    </row>
    <row r="2758" ht="15" customHeight="1" s="5">
      <c r="A2758" s="4" t="n">
        <v>0.54720002412796</v>
      </c>
      <c r="B2758" s="4" t="n">
        <v>29296.65625</v>
      </c>
    </row>
    <row r="2759" ht="15" customHeight="1" s="5">
      <c r="A2759" s="4" t="n">
        <v>0.54720002412796</v>
      </c>
      <c r="B2759" s="4" t="n">
        <v>29305.375</v>
      </c>
    </row>
    <row r="2760" ht="15" customHeight="1" s="5">
      <c r="A2760" s="4" t="n">
        <v>0.54720002412796</v>
      </c>
      <c r="B2760" s="4" t="n">
        <v>29314.78125</v>
      </c>
    </row>
    <row r="2761" ht="15" customHeight="1" s="5">
      <c r="A2761" s="4" t="n">
        <v>0.54720002412796</v>
      </c>
      <c r="B2761" s="4" t="n">
        <v>29324.375</v>
      </c>
    </row>
    <row r="2762" ht="15" customHeight="1" s="5">
      <c r="A2762" s="4" t="n">
        <v>0.548397839069366</v>
      </c>
      <c r="B2762" s="4" t="n">
        <v>29334.09375</v>
      </c>
    </row>
    <row r="2763" ht="15" customHeight="1" s="5">
      <c r="A2763" s="4" t="n">
        <v>0.548399984836578</v>
      </c>
      <c r="B2763" s="4" t="n">
        <v>29343.53125</v>
      </c>
    </row>
    <row r="2764" ht="15" customHeight="1" s="5">
      <c r="A2764" s="4" t="n">
        <v>0.548399984836578</v>
      </c>
      <c r="B2764" s="4" t="n">
        <v>29352.34375</v>
      </c>
    </row>
    <row r="2765" ht="15" customHeight="1" s="5">
      <c r="A2765" s="4" t="n">
        <v>0.548399984836578</v>
      </c>
      <c r="B2765" s="4" t="n">
        <v>29360.8125</v>
      </c>
    </row>
    <row r="2766" ht="15" customHeight="1" s="5">
      <c r="A2766" s="4" t="n">
        <v>0.548399984836578</v>
      </c>
      <c r="B2766" s="4" t="n">
        <v>29368.875</v>
      </c>
    </row>
    <row r="2767" ht="15" customHeight="1" s="5">
      <c r="A2767" s="4" t="n">
        <v>0.549597799777985</v>
      </c>
      <c r="B2767" s="4" t="n">
        <v>29376.5</v>
      </c>
    </row>
    <row r="2768" ht="15" customHeight="1" s="5">
      <c r="A2768" s="4" t="n">
        <v>0.549600005149841</v>
      </c>
      <c r="B2768" s="4" t="n">
        <v>29384.28125</v>
      </c>
    </row>
    <row r="2769" ht="15" customHeight="1" s="5">
      <c r="A2769" s="4" t="n">
        <v>0.549600005149841</v>
      </c>
      <c r="B2769" s="4" t="n">
        <v>29392.5625</v>
      </c>
    </row>
    <row r="2770" ht="15" customHeight="1" s="5">
      <c r="A2770" s="4" t="n">
        <v>0.549600005149841</v>
      </c>
      <c r="B2770" s="4" t="n">
        <v>29401.15625</v>
      </c>
    </row>
    <row r="2771" ht="15" customHeight="1" s="5">
      <c r="A2771" s="4" t="n">
        <v>0.55079996585846</v>
      </c>
      <c r="B2771" s="4" t="n">
        <v>29410.875</v>
      </c>
    </row>
    <row r="2772" ht="15" customHeight="1" s="5">
      <c r="A2772" s="4" t="n">
        <v>0.550800025463104</v>
      </c>
      <c r="B2772" s="4" t="n">
        <v>29420.65625</v>
      </c>
    </row>
    <row r="2773" ht="15" customHeight="1" s="5">
      <c r="A2773" s="4" t="n">
        <v>0.550800025463104</v>
      </c>
      <c r="B2773" s="4" t="n">
        <v>29430.28125</v>
      </c>
    </row>
    <row r="2774" ht="15" customHeight="1" s="5">
      <c r="A2774" s="4" t="n">
        <v>0.551999986171722</v>
      </c>
      <c r="B2774" s="4" t="n">
        <v>29439.34375</v>
      </c>
    </row>
    <row r="2775" ht="15" customHeight="1" s="5">
      <c r="A2775" s="4" t="n">
        <v>0.551999986171722</v>
      </c>
      <c r="B2775" s="4" t="n">
        <v>29447.578125</v>
      </c>
    </row>
    <row r="2776" ht="15" customHeight="1" s="5">
      <c r="A2776" s="4" t="n">
        <v>0.551999986171722</v>
      </c>
      <c r="B2776" s="4" t="n">
        <v>29454.71875</v>
      </c>
    </row>
    <row r="2777" ht="15" customHeight="1" s="5">
      <c r="A2777" s="4" t="n">
        <v>0.551999986171722</v>
      </c>
      <c r="B2777" s="4" t="n">
        <v>29461.765625</v>
      </c>
    </row>
    <row r="2778" ht="15" customHeight="1" s="5">
      <c r="A2778" s="4" t="n">
        <v>0.551999986171722</v>
      </c>
      <c r="B2778" s="4" t="n">
        <v>29468.953125</v>
      </c>
    </row>
    <row r="2779" ht="15" customHeight="1" s="5">
      <c r="A2779" s="4" t="n">
        <v>0.551999986171722</v>
      </c>
      <c r="B2779" s="4" t="n">
        <v>29476.53125</v>
      </c>
    </row>
    <row r="2780" ht="15" customHeight="1" s="5">
      <c r="A2780" s="4" t="n">
        <v>0.551999986171722</v>
      </c>
      <c r="B2780" s="4" t="n">
        <v>29485.09375</v>
      </c>
    </row>
    <row r="2781" ht="15" customHeight="1" s="5">
      <c r="A2781" s="4" t="n">
        <v>0.551999986171722</v>
      </c>
      <c r="B2781" s="4" t="n">
        <v>29494.40625</v>
      </c>
    </row>
    <row r="2782" ht="15" customHeight="1" s="5">
      <c r="A2782" s="4" t="n">
        <v>0.551999986171722</v>
      </c>
      <c r="B2782" s="4" t="n">
        <v>29504</v>
      </c>
    </row>
    <row r="2783" ht="15" customHeight="1" s="5">
      <c r="A2783" s="4" t="n">
        <v>0.553197801113129</v>
      </c>
      <c r="B2783" s="4" t="n">
        <v>29513.53125</v>
      </c>
    </row>
    <row r="2784" ht="15" customHeight="1" s="5">
      <c r="A2784" s="4" t="n">
        <v>0.553200006484985</v>
      </c>
      <c r="B2784" s="4" t="n">
        <v>29522.84375</v>
      </c>
    </row>
    <row r="2785" ht="15" customHeight="1" s="5">
      <c r="A2785" s="4" t="n">
        <v>0.553200006484985</v>
      </c>
      <c r="B2785" s="4" t="n">
        <v>29531.625</v>
      </c>
    </row>
    <row r="2786" ht="15" customHeight="1" s="5">
      <c r="A2786" s="4" t="n">
        <v>0.553200006484985</v>
      </c>
      <c r="B2786" s="4" t="n">
        <v>29539.755859375</v>
      </c>
    </row>
    <row r="2787" ht="15" customHeight="1" s="5">
      <c r="A2787" s="4" t="n">
        <v>0.553200006484985</v>
      </c>
      <c r="B2787" s="4" t="n">
        <v>29547.552734375</v>
      </c>
    </row>
    <row r="2788" ht="15" customHeight="1" s="5">
      <c r="A2788" s="4" t="n">
        <v>0.553200006484985</v>
      </c>
      <c r="B2788" s="4" t="n">
        <v>29555.287109375</v>
      </c>
    </row>
    <row r="2789" ht="15" customHeight="1" s="5">
      <c r="A2789" s="4" t="n">
        <v>0.553200006484985</v>
      </c>
      <c r="B2789" s="4" t="n">
        <v>29563.240234375</v>
      </c>
    </row>
    <row r="2790" ht="15" customHeight="1" s="5">
      <c r="A2790" s="4" t="n">
        <v>0.553200006484985</v>
      </c>
      <c r="B2790" s="4" t="n">
        <v>29571.677734375</v>
      </c>
    </row>
    <row r="2791" ht="15" customHeight="1" s="5">
      <c r="A2791" s="4" t="n">
        <v>0.554397821426392</v>
      </c>
      <c r="B2791" s="4" t="n">
        <v>29580.927734375</v>
      </c>
    </row>
    <row r="2792" ht="15" customHeight="1" s="5">
      <c r="A2792" s="4" t="n">
        <v>0.554400026798248</v>
      </c>
      <c r="B2792" s="4" t="n">
        <v>29590.833984375</v>
      </c>
    </row>
    <row r="2793" ht="15" customHeight="1" s="5">
      <c r="A2793" s="4" t="n">
        <v>0.554400026798248</v>
      </c>
      <c r="B2793" s="4" t="n">
        <v>29601.115234375</v>
      </c>
    </row>
    <row r="2794" ht="15" customHeight="1" s="5">
      <c r="A2794" s="4" t="n">
        <v>0.555599987506866</v>
      </c>
      <c r="B2794" s="4" t="n">
        <v>29611.208984375</v>
      </c>
    </row>
    <row r="2795" ht="15" customHeight="1" s="5">
      <c r="A2795" s="4" t="n">
        <v>0.555599987506866</v>
      </c>
      <c r="B2795" s="4" t="n">
        <v>29620.615234375</v>
      </c>
    </row>
    <row r="2796" ht="15" customHeight="1" s="5">
      <c r="A2796" s="4" t="n">
        <v>0.556797802448273</v>
      </c>
      <c r="B2796" s="4" t="n">
        <v>29628.958984375</v>
      </c>
    </row>
    <row r="2797" ht="15" customHeight="1" s="5">
      <c r="A2797" s="4" t="n">
        <v>0.556800007820129</v>
      </c>
      <c r="B2797" s="4" t="n">
        <v>29636.740234375</v>
      </c>
    </row>
    <row r="2798" ht="15" customHeight="1" s="5">
      <c r="A2798" s="4" t="n">
        <v>0.555602192878723</v>
      </c>
      <c r="B2798" s="4" t="n">
        <v>29644.005859375</v>
      </c>
    </row>
    <row r="2799" ht="15" customHeight="1" s="5">
      <c r="A2799" s="4" t="n">
        <v>0.556800007820129</v>
      </c>
      <c r="B2799" s="4" t="n">
        <v>29651.490234375</v>
      </c>
    </row>
    <row r="2800" ht="15" customHeight="1" s="5">
      <c r="A2800" s="4" t="n">
        <v>0.556800007820129</v>
      </c>
      <c r="B2800" s="4" t="n">
        <v>29659.490234375</v>
      </c>
    </row>
    <row r="2801" ht="15" customHeight="1" s="5">
      <c r="A2801" s="4" t="n">
        <v>0.556800007820129</v>
      </c>
      <c r="B2801" s="4" t="n">
        <v>29668.240234375</v>
      </c>
    </row>
    <row r="2802" ht="15" customHeight="1" s="5">
      <c r="A2802" s="4" t="n">
        <v>0.556800007820129</v>
      </c>
      <c r="B2802" s="4" t="n">
        <v>29677.302734375</v>
      </c>
    </row>
    <row r="2803" ht="15" customHeight="1" s="5">
      <c r="A2803" s="4" t="n">
        <v>0.556800007820129</v>
      </c>
      <c r="B2803" s="4" t="n">
        <v>29686.740234375</v>
      </c>
    </row>
    <row r="2804" ht="15" customHeight="1" s="5">
      <c r="A2804" s="4" t="n">
        <v>0.557997822761536</v>
      </c>
      <c r="B2804" s="4" t="n">
        <v>29695.802734375</v>
      </c>
    </row>
    <row r="2805" ht="15" customHeight="1" s="5">
      <c r="A2805" s="4" t="n">
        <v>0.558000028133392</v>
      </c>
      <c r="B2805" s="4" t="n">
        <v>29704.458984375</v>
      </c>
    </row>
    <row r="2806" ht="15" customHeight="1" s="5">
      <c r="A2806" s="4" t="n">
        <v>0.558000028133392</v>
      </c>
      <c r="B2806" s="4" t="n">
        <v>29712.646484375</v>
      </c>
    </row>
    <row r="2807" ht="15" customHeight="1" s="5">
      <c r="A2807" s="4" t="n">
        <v>0.558000028133392</v>
      </c>
      <c r="B2807" s="4" t="n">
        <v>29720.458984375</v>
      </c>
    </row>
    <row r="2808" ht="15" customHeight="1" s="5">
      <c r="A2808" s="4" t="n">
        <v>0.558000028133392</v>
      </c>
      <c r="B2808" s="4" t="n">
        <v>29727.818359375</v>
      </c>
    </row>
    <row r="2809" ht="15" customHeight="1" s="5">
      <c r="A2809" s="4" t="n">
        <v>0.558000028133392</v>
      </c>
      <c r="B2809" s="4" t="n">
        <v>29735.521484375</v>
      </c>
    </row>
    <row r="2810" ht="15" customHeight="1" s="5">
      <c r="A2810" s="4" t="n">
        <v>0.558000028133392</v>
      </c>
      <c r="B2810" s="4" t="n">
        <v>29743.552734375</v>
      </c>
    </row>
    <row r="2811" ht="15" customHeight="1" s="5">
      <c r="A2811" s="4" t="n">
        <v>0.558000028133392</v>
      </c>
      <c r="B2811" s="4" t="n">
        <v>29752.083984375</v>
      </c>
    </row>
    <row r="2812" ht="15" customHeight="1" s="5">
      <c r="A2812" s="4" t="n">
        <v>0.558000028133392</v>
      </c>
      <c r="B2812" s="4" t="n">
        <v>29761.333984375</v>
      </c>
    </row>
    <row r="2813" ht="15" customHeight="1" s="5">
      <c r="A2813" s="4" t="n">
        <v>0.558000028133392</v>
      </c>
      <c r="B2813" s="4" t="n">
        <v>29771.208984375</v>
      </c>
    </row>
    <row r="2814" ht="15" customHeight="1" s="5">
      <c r="A2814" s="4" t="n">
        <v>0.5591999888420111</v>
      </c>
      <c r="B2814" s="4" t="n">
        <v>29781.208984375</v>
      </c>
    </row>
    <row r="2815" ht="15" customHeight="1" s="5">
      <c r="A2815" s="4" t="n">
        <v>0.5591999888420111</v>
      </c>
      <c r="B2815" s="4" t="n">
        <v>29790.833984375</v>
      </c>
    </row>
    <row r="2816" ht="15" customHeight="1" s="5">
      <c r="A2816" s="4" t="n">
        <v>0.5591999888420111</v>
      </c>
      <c r="B2816" s="4" t="n">
        <v>29799.927734375</v>
      </c>
    </row>
    <row r="2817" ht="15" customHeight="1" s="5">
      <c r="A2817" s="4" t="n">
        <v>0.5591999888420111</v>
      </c>
      <c r="B2817" s="4" t="n">
        <v>29808.458984375</v>
      </c>
    </row>
    <row r="2818" ht="15" customHeight="1" s="5">
      <c r="A2818" s="4" t="n">
        <v>0.560400009155273</v>
      </c>
      <c r="B2818" s="4" t="n">
        <v>29816.380859375</v>
      </c>
    </row>
    <row r="2819" ht="15" customHeight="1" s="5">
      <c r="A2819" s="4" t="n">
        <v>0.560400009155273</v>
      </c>
      <c r="B2819" s="4" t="n">
        <v>29824.130859375</v>
      </c>
    </row>
    <row r="2820" ht="15" customHeight="1" s="5">
      <c r="A2820" s="4" t="n">
        <v>0.560400009155273</v>
      </c>
      <c r="B2820" s="4" t="n">
        <v>29832.255859375</v>
      </c>
    </row>
    <row r="2821" ht="15" customHeight="1" s="5">
      <c r="A2821" s="4" t="n">
        <v>0.560400009155273</v>
      </c>
      <c r="B2821" s="4" t="n">
        <v>29840.880859375</v>
      </c>
    </row>
    <row r="2822" ht="15" customHeight="1" s="5">
      <c r="A2822" s="4" t="n">
        <v>0.560400009155273</v>
      </c>
      <c r="B2822" s="4" t="n">
        <v>29850.193359375</v>
      </c>
    </row>
    <row r="2823" ht="15" customHeight="1" s="5">
      <c r="A2823" s="4" t="n">
        <v>0.561599969863892</v>
      </c>
      <c r="B2823" s="4" t="n">
        <v>29859.974609375</v>
      </c>
    </row>
    <row r="2824" ht="15" customHeight="1" s="5">
      <c r="A2824" s="4" t="n">
        <v>0.561600029468536</v>
      </c>
      <c r="B2824" s="4" t="n">
        <v>29869.787109375</v>
      </c>
    </row>
    <row r="2825" ht="15" customHeight="1" s="5">
      <c r="A2825" s="4" t="n">
        <v>0.561600029468536</v>
      </c>
      <c r="B2825" s="4" t="n">
        <v>29879.412109375</v>
      </c>
    </row>
    <row r="2826" ht="15" customHeight="1" s="5">
      <c r="A2826" s="4" t="n">
        <v>0.561600029468536</v>
      </c>
      <c r="B2826" s="4" t="n">
        <v>29888.818359375</v>
      </c>
    </row>
    <row r="2827" ht="15" customHeight="1" s="5">
      <c r="A2827" s="4" t="n">
        <v>0.561600029468536</v>
      </c>
      <c r="B2827" s="4" t="n">
        <v>29897.318359375</v>
      </c>
    </row>
    <row r="2828" ht="15" customHeight="1" s="5">
      <c r="A2828" s="4" t="n">
        <v>0.561600029468536</v>
      </c>
      <c r="B2828" s="4" t="n">
        <v>29905.333984375</v>
      </c>
    </row>
    <row r="2829" ht="15" customHeight="1" s="5">
      <c r="A2829" s="4" t="n">
        <v>0.561600029468536</v>
      </c>
      <c r="B2829" s="4" t="n">
        <v>29913.318359375</v>
      </c>
    </row>
    <row r="2830" ht="15" customHeight="1" s="5">
      <c r="A2830" s="4" t="n">
        <v>0.562797844409943</v>
      </c>
      <c r="B2830" s="4" t="n">
        <v>29921.443359375</v>
      </c>
    </row>
    <row r="2831" ht="15" customHeight="1" s="5">
      <c r="A2831" s="4" t="n">
        <v>0.562799990177155</v>
      </c>
      <c r="B2831" s="4" t="n">
        <v>29929.724609375</v>
      </c>
    </row>
    <row r="2832" ht="15" customHeight="1" s="5">
      <c r="A2832" s="4" t="n">
        <v>0.562799990177155</v>
      </c>
      <c r="B2832" s="4" t="n">
        <v>29938.693359375</v>
      </c>
    </row>
    <row r="2833" ht="15" customHeight="1" s="5">
      <c r="A2833" s="4" t="n">
        <v>0.562799990177155</v>
      </c>
      <c r="B2833" s="4" t="n">
        <v>29948.130859375</v>
      </c>
    </row>
    <row r="2834" ht="15" customHeight="1" s="5">
      <c r="A2834" s="4" t="n">
        <v>0.562799990177155</v>
      </c>
      <c r="B2834" s="4" t="n">
        <v>29957.849609375</v>
      </c>
    </row>
    <row r="2835" ht="15" customHeight="1" s="5">
      <c r="A2835" s="4" t="n">
        <v>0.564000010490418</v>
      </c>
      <c r="B2835" s="4" t="n">
        <v>29967.630859375</v>
      </c>
    </row>
    <row r="2836" ht="15" customHeight="1" s="5">
      <c r="A2836" s="4" t="n">
        <v>0.564000010490418</v>
      </c>
      <c r="B2836" s="4" t="n">
        <v>29976.943359375</v>
      </c>
    </row>
    <row r="2837" ht="15" customHeight="1" s="5">
      <c r="A2837" s="4" t="n">
        <v>0.564000010490418</v>
      </c>
      <c r="B2837" s="4" t="n">
        <v>29985.412109375</v>
      </c>
    </row>
    <row r="2838" ht="15" customHeight="1" s="5">
      <c r="A2838" s="4" t="n">
        <v>0.564000010490418</v>
      </c>
      <c r="B2838" s="4" t="n">
        <v>29993.427734375</v>
      </c>
    </row>
    <row r="2839" ht="15" customHeight="1" s="5">
      <c r="A2839" s="4" t="n">
        <v>0.564000010490418</v>
      </c>
      <c r="B2839" s="4" t="n">
        <v>30001.099609375</v>
      </c>
    </row>
    <row r="2840" ht="15" customHeight="1" s="5">
      <c r="A2840" s="4" t="n">
        <v>0.564000010490418</v>
      </c>
      <c r="B2840" s="4" t="n">
        <v>30008.865234375</v>
      </c>
    </row>
    <row r="2841" ht="15" customHeight="1" s="5">
      <c r="A2841" s="4" t="n">
        <v>0.565197825431824</v>
      </c>
      <c r="B2841" s="4" t="n">
        <v>30017.177734375</v>
      </c>
    </row>
    <row r="2842" ht="15" customHeight="1" s="5">
      <c r="A2842" s="4" t="n">
        <v>0.565199971199036</v>
      </c>
      <c r="B2842" s="4" t="n">
        <v>30026.115234375</v>
      </c>
    </row>
    <row r="2843" ht="15" customHeight="1" s="5">
      <c r="A2843" s="4" t="n">
        <v>0.565199971199036</v>
      </c>
      <c r="B2843" s="4" t="n">
        <v>30035.521484375</v>
      </c>
    </row>
    <row r="2844" ht="15" customHeight="1" s="5">
      <c r="A2844" s="4" t="n">
        <v>0.566399991512299</v>
      </c>
      <c r="B2844" s="4" t="n">
        <v>30045.240234375</v>
      </c>
    </row>
    <row r="2845" ht="15" customHeight="1" s="5">
      <c r="A2845" s="4" t="n">
        <v>0.566399991512299</v>
      </c>
      <c r="B2845" s="4" t="n">
        <v>30054.958984375</v>
      </c>
    </row>
    <row r="2846" ht="15" customHeight="1" s="5">
      <c r="A2846" s="4" t="n">
        <v>0.566399991512299</v>
      </c>
      <c r="B2846" s="4" t="n">
        <v>30064.490234375</v>
      </c>
    </row>
    <row r="2847" ht="15" customHeight="1" s="5">
      <c r="A2847" s="4" t="n">
        <v>0.566399991512299</v>
      </c>
      <c r="B2847" s="4" t="n">
        <v>30073.552734375</v>
      </c>
    </row>
    <row r="2848" ht="15" customHeight="1" s="5">
      <c r="A2848" s="4" t="n">
        <v>0.566399991512299</v>
      </c>
      <c r="B2848" s="4" t="n">
        <v>30082.271484375</v>
      </c>
    </row>
    <row r="2849" ht="15" customHeight="1" s="5">
      <c r="A2849" s="4" t="n">
        <v>0.5675978064537049</v>
      </c>
      <c r="B2849" s="4" t="n">
        <v>30090.708984375</v>
      </c>
    </row>
    <row r="2850" ht="15" customHeight="1" s="5">
      <c r="A2850" s="4" t="n">
        <v>0.5675978064537049</v>
      </c>
      <c r="B2850" s="4" t="n">
        <v>30098.724609375</v>
      </c>
    </row>
    <row r="2851" ht="15" customHeight="1" s="5">
      <c r="A2851" s="4" t="n">
        <v>0.567600011825562</v>
      </c>
      <c r="B2851" s="4" t="n">
        <v>30106.849609375</v>
      </c>
    </row>
    <row r="2852" ht="15" customHeight="1" s="5">
      <c r="A2852" s="4" t="n">
        <v>0.567600011825562</v>
      </c>
      <c r="B2852" s="4" t="n">
        <v>30115.662109375</v>
      </c>
    </row>
    <row r="2853" ht="15" customHeight="1" s="5">
      <c r="A2853" s="4" t="n">
        <v>0.567600011825562</v>
      </c>
      <c r="B2853" s="4" t="n">
        <v>30125.318359375</v>
      </c>
    </row>
    <row r="2854" ht="15" customHeight="1" s="5">
      <c r="A2854" s="4" t="n">
        <v>0.568797826766968</v>
      </c>
      <c r="B2854" s="4" t="n">
        <v>30135.443359375</v>
      </c>
    </row>
    <row r="2855" ht="15" customHeight="1" s="5">
      <c r="A2855" s="4" t="n">
        <v>0.56879997253418</v>
      </c>
      <c r="B2855" s="4" t="n">
        <v>30145.943359375</v>
      </c>
    </row>
    <row r="2856" ht="15" customHeight="1" s="5">
      <c r="A2856" s="4" t="n">
        <v>0.56879997253418</v>
      </c>
      <c r="B2856" s="4" t="n">
        <v>30156.037109375</v>
      </c>
    </row>
    <row r="2857" ht="15" customHeight="1" s="5">
      <c r="A2857" s="4" t="n">
        <v>0.56879997253418</v>
      </c>
      <c r="B2857" s="4" t="n">
        <v>30165.287109375</v>
      </c>
    </row>
    <row r="2858" ht="15" customHeight="1" s="5">
      <c r="A2858" s="4" t="n">
        <v>0.56879997253418</v>
      </c>
      <c r="B2858" s="4" t="n">
        <v>30173.599609375</v>
      </c>
    </row>
    <row r="2859" ht="15" customHeight="1" s="5">
      <c r="A2859" s="4" t="n">
        <v>0.56879997253418</v>
      </c>
      <c r="B2859" s="4" t="n">
        <v>30181.240234375</v>
      </c>
    </row>
    <row r="2860" ht="15" customHeight="1" s="5">
      <c r="A2860" s="4" t="n">
        <v>0.56879997253418</v>
      </c>
      <c r="B2860" s="4" t="n">
        <v>30188.583984375</v>
      </c>
    </row>
    <row r="2861" ht="15" customHeight="1" s="5">
      <c r="A2861" s="4" t="n">
        <v>0.56879997253418</v>
      </c>
      <c r="B2861" s="4" t="n">
        <v>30196.521484375</v>
      </c>
    </row>
    <row r="2862" ht="15" customHeight="1" s="5">
      <c r="A2862" s="4" t="n">
        <v>0.56879997253418</v>
      </c>
      <c r="B2862" s="4" t="n">
        <v>30205.083984375</v>
      </c>
    </row>
    <row r="2863" ht="15" customHeight="1" s="5">
      <c r="A2863" s="4" t="n">
        <v>0.569997787475586</v>
      </c>
      <c r="B2863" s="4" t="n">
        <v>30214.083984375</v>
      </c>
    </row>
    <row r="2864" ht="15" customHeight="1" s="5">
      <c r="A2864" s="4" t="n">
        <v>0.569999992847443</v>
      </c>
      <c r="B2864" s="4" t="n">
        <v>30223.396484375</v>
      </c>
    </row>
    <row r="2865" ht="15" customHeight="1" s="5">
      <c r="A2865" s="4" t="n">
        <v>0.569999992847443</v>
      </c>
      <c r="B2865" s="4" t="n">
        <v>30232.677734375</v>
      </c>
    </row>
    <row r="2866" ht="15" customHeight="1" s="5">
      <c r="A2866" s="4" t="n">
        <v>0.571200013160706</v>
      </c>
      <c r="B2866" s="4" t="n">
        <v>30241.615234375</v>
      </c>
    </row>
    <row r="2867" ht="15" customHeight="1" s="5">
      <c r="A2867" s="4" t="n">
        <v>0.571200013160706</v>
      </c>
      <c r="B2867" s="4" t="n">
        <v>30250.333984375</v>
      </c>
    </row>
    <row r="2868" ht="15" customHeight="1" s="5">
      <c r="A2868" s="4" t="n">
        <v>0.571200013160706</v>
      </c>
      <c r="B2868" s="4" t="n">
        <v>30258.552734375</v>
      </c>
    </row>
    <row r="2869" ht="15" customHeight="1" s="5">
      <c r="A2869" s="4" t="n">
        <v>0.571200013160706</v>
      </c>
      <c r="B2869" s="4" t="n">
        <v>30266.365234375</v>
      </c>
    </row>
    <row r="2870" ht="15" customHeight="1" s="5">
      <c r="A2870" s="4" t="n">
        <v>0.572397828102112</v>
      </c>
      <c r="B2870" s="4" t="n">
        <v>30273.974609375</v>
      </c>
    </row>
    <row r="2871" ht="15" customHeight="1" s="5">
      <c r="A2871" s="4" t="n">
        <v>0.572397828102112</v>
      </c>
      <c r="B2871" s="4" t="n">
        <v>30281.662109375</v>
      </c>
    </row>
    <row r="2872" ht="15" customHeight="1" s="5">
      <c r="A2872" s="4" t="n">
        <v>0.572399973869324</v>
      </c>
      <c r="B2872" s="4" t="n">
        <v>30289.412109375</v>
      </c>
    </row>
    <row r="2873" ht="15" customHeight="1" s="5">
      <c r="A2873" s="4" t="n">
        <v>0.572399973869324</v>
      </c>
      <c r="B2873" s="4" t="n">
        <v>30297.755859375</v>
      </c>
    </row>
    <row r="2874" ht="15" customHeight="1" s="5">
      <c r="A2874" s="4" t="n">
        <v>0.572399973869324</v>
      </c>
      <c r="B2874" s="4" t="n">
        <v>30306.943359375</v>
      </c>
    </row>
    <row r="2875" ht="15" customHeight="1" s="5">
      <c r="A2875" s="4" t="n">
        <v>0.573599994182587</v>
      </c>
      <c r="B2875" s="4" t="n">
        <v>30316.505859375</v>
      </c>
    </row>
    <row r="2876" ht="15" customHeight="1" s="5">
      <c r="A2876" s="4" t="n">
        <v>0.573599994182587</v>
      </c>
      <c r="B2876" s="4" t="n">
        <v>30326.349609375</v>
      </c>
    </row>
    <row r="2877" ht="15" customHeight="1" s="5">
      <c r="A2877" s="4" t="n">
        <v>0.573599994182587</v>
      </c>
      <c r="B2877" s="4" t="n">
        <v>30335.599609375</v>
      </c>
    </row>
    <row r="2878" ht="15" customHeight="1" s="5">
      <c r="A2878" s="4" t="n">
        <v>0.573599994182587</v>
      </c>
      <c r="B2878" s="4" t="n">
        <v>30344.099609375</v>
      </c>
    </row>
    <row r="2879" ht="15" customHeight="1" s="5">
      <c r="A2879" s="4" t="n">
        <v>0.573599994182587</v>
      </c>
      <c r="B2879" s="4" t="n">
        <v>30351.708984375</v>
      </c>
    </row>
    <row r="2880" ht="15" customHeight="1" s="5">
      <c r="A2880" s="4" t="n">
        <v>0.573599994182587</v>
      </c>
      <c r="B2880" s="4" t="n">
        <v>30359.193359375</v>
      </c>
    </row>
    <row r="2881" ht="15" customHeight="1" s="5">
      <c r="A2881" s="4" t="n">
        <v>0.573599994182587</v>
      </c>
      <c r="B2881" s="4" t="n">
        <v>30366.505859375</v>
      </c>
    </row>
    <row r="2882" ht="15" customHeight="1" s="5">
      <c r="A2882" s="4" t="n">
        <v>0.573599994182587</v>
      </c>
      <c r="B2882" s="4" t="n">
        <v>30374.630859375</v>
      </c>
    </row>
    <row r="2883" ht="15" customHeight="1" s="5">
      <c r="A2883" s="4" t="n">
        <v>0.574797809123993</v>
      </c>
      <c r="B2883" s="4" t="n">
        <v>30383.412109375</v>
      </c>
    </row>
    <row r="2884" ht="15" customHeight="1" s="5">
      <c r="A2884" s="4" t="n">
        <v>0.5748000144958501</v>
      </c>
      <c r="B2884" s="4" t="n">
        <v>30393.037109375</v>
      </c>
    </row>
    <row r="2885" ht="15" customHeight="1" s="5">
      <c r="A2885" s="4" t="n">
        <v>0.5748000144958501</v>
      </c>
      <c r="B2885" s="4" t="n">
        <v>30402.630859375</v>
      </c>
    </row>
    <row r="2886" ht="15" customHeight="1" s="5">
      <c r="A2886" s="4" t="n">
        <v>0.5748000144958501</v>
      </c>
      <c r="B2886" s="4" t="n">
        <v>30412.287109375</v>
      </c>
    </row>
    <row r="2887" ht="15" customHeight="1" s="5">
      <c r="A2887" s="4" t="n">
        <v>0.5748000144958501</v>
      </c>
      <c r="B2887" s="4" t="n">
        <v>30421.537109375</v>
      </c>
    </row>
    <row r="2888" ht="15" customHeight="1" s="5">
      <c r="A2888" s="4" t="n">
        <v>0.5748000144958501</v>
      </c>
      <c r="B2888" s="4" t="n">
        <v>30430.224609375</v>
      </c>
    </row>
    <row r="2889" ht="15" customHeight="1" s="5">
      <c r="A2889" s="4" t="n">
        <v>0.5748000144958501</v>
      </c>
      <c r="B2889" s="4" t="n">
        <v>30438.505859375</v>
      </c>
    </row>
    <row r="2890" ht="15" customHeight="1" s="5">
      <c r="A2890" s="4" t="n">
        <v>0.575997829437256</v>
      </c>
      <c r="B2890" s="4" t="n">
        <v>30446.458984375</v>
      </c>
    </row>
    <row r="2891" ht="15" customHeight="1" s="5">
      <c r="A2891" s="4" t="n">
        <v>0.575999975204468</v>
      </c>
      <c r="B2891" s="4" t="n">
        <v>30454.021484375</v>
      </c>
    </row>
    <row r="2892" ht="15" customHeight="1" s="5">
      <c r="A2892" s="4" t="n">
        <v>0.575999975204468</v>
      </c>
      <c r="B2892" s="4" t="n">
        <v>30461.693359375</v>
      </c>
    </row>
    <row r="2893" ht="15" customHeight="1" s="5">
      <c r="A2893" s="4" t="n">
        <v>0.577199995517731</v>
      </c>
      <c r="B2893" s="4" t="n">
        <v>30469.787109375</v>
      </c>
    </row>
    <row r="2894" ht="15" customHeight="1" s="5">
      <c r="A2894" s="4" t="n">
        <v>0.577199995517731</v>
      </c>
      <c r="B2894" s="4" t="n">
        <v>30478.224609375</v>
      </c>
    </row>
    <row r="2895" ht="15" customHeight="1" s="5">
      <c r="A2895" s="4" t="n">
        <v>0.577199995517731</v>
      </c>
      <c r="B2895" s="4" t="n">
        <v>30487.443359375</v>
      </c>
    </row>
    <row r="2896" ht="15" customHeight="1" s="5">
      <c r="A2896" s="4" t="n">
        <v>0.577199995517731</v>
      </c>
      <c r="B2896" s="4" t="n">
        <v>30496.943359375</v>
      </c>
    </row>
    <row r="2897" ht="15" customHeight="1" s="5">
      <c r="A2897" s="4" t="n">
        <v>0.577199995517731</v>
      </c>
      <c r="B2897" s="4" t="n">
        <v>30506.255859375</v>
      </c>
    </row>
    <row r="2898" ht="15" customHeight="1" s="5">
      <c r="A2898" s="4" t="n">
        <v>0.577199995517731</v>
      </c>
      <c r="B2898" s="4" t="n">
        <v>30515.068359375</v>
      </c>
    </row>
    <row r="2899" ht="15" customHeight="1" s="5">
      <c r="A2899" s="4" t="n">
        <v>0.577199995517731</v>
      </c>
      <c r="B2899" s="4" t="n">
        <v>30523.068359375</v>
      </c>
    </row>
    <row r="2900" ht="15" customHeight="1" s="5">
      <c r="A2900" s="4" t="n">
        <v>0.578400015830994</v>
      </c>
      <c r="B2900" s="4" t="n">
        <v>30530.177734375</v>
      </c>
    </row>
    <row r="2901" ht="15" customHeight="1" s="5">
      <c r="A2901" s="4" t="n">
        <v>0.578400015830994</v>
      </c>
      <c r="B2901" s="4" t="n">
        <v>30537.177734375</v>
      </c>
    </row>
    <row r="2902" ht="15" customHeight="1" s="5">
      <c r="A2902" s="4" t="n">
        <v>0.578400015830994</v>
      </c>
      <c r="B2902" s="4" t="n">
        <v>30544.474609375</v>
      </c>
    </row>
    <row r="2903" ht="15" customHeight="1" s="5">
      <c r="A2903" s="4" t="n">
        <v>0.578400015830994</v>
      </c>
      <c r="B2903" s="4" t="n">
        <v>30552.333984375</v>
      </c>
    </row>
    <row r="2904" ht="15" customHeight="1" s="5">
      <c r="A2904" s="4" t="n">
        <v>0.578400015830994</v>
      </c>
      <c r="B2904" s="4" t="n">
        <v>30560.865234375</v>
      </c>
    </row>
    <row r="2905" ht="15" customHeight="1" s="5">
      <c r="A2905" s="4" t="n">
        <v>0.578400015830994</v>
      </c>
      <c r="B2905" s="4" t="n">
        <v>30570.021484375</v>
      </c>
    </row>
    <row r="2906" ht="15" customHeight="1" s="5">
      <c r="A2906" s="4" t="n">
        <v>0.578400015830994</v>
      </c>
      <c r="B2906" s="4" t="n">
        <v>30579.396484375</v>
      </c>
    </row>
    <row r="2907" ht="15" customHeight="1" s="5">
      <c r="A2907" s="4" t="n">
        <v>0.579599976539612</v>
      </c>
      <c r="B2907" s="4" t="n">
        <v>30588.615234375</v>
      </c>
    </row>
    <row r="2908" ht="15" customHeight="1" s="5">
      <c r="A2908" s="4" t="n">
        <v>0.579599976539612</v>
      </c>
      <c r="B2908" s="4" t="n">
        <v>30597.740234375</v>
      </c>
    </row>
    <row r="2909" ht="15" customHeight="1" s="5">
      <c r="A2909" s="4" t="n">
        <v>0.579599976539612</v>
      </c>
      <c r="B2909" s="4" t="n">
        <v>30606.615234375</v>
      </c>
    </row>
    <row r="2910" ht="15" customHeight="1" s="5">
      <c r="A2910" s="4" t="n">
        <v>0.579599976539612</v>
      </c>
      <c r="B2910" s="4" t="n">
        <v>30615.146484375</v>
      </c>
    </row>
    <row r="2911" ht="15" customHeight="1" s="5">
      <c r="A2911" s="4" t="n">
        <v>0.579599976539612</v>
      </c>
      <c r="B2911" s="4" t="n">
        <v>30623.302734375</v>
      </c>
    </row>
    <row r="2912" ht="15" customHeight="1" s="5">
      <c r="A2912" s="4" t="n">
        <v>0.579599976539612</v>
      </c>
      <c r="B2912" s="4" t="n">
        <v>30631.458984375</v>
      </c>
    </row>
    <row r="2913" ht="15" customHeight="1" s="5">
      <c r="A2913" s="4" t="n">
        <v>0.579599976539612</v>
      </c>
      <c r="B2913" s="4" t="n">
        <v>30639.615234375</v>
      </c>
    </row>
    <row r="2914" ht="15" customHeight="1" s="5">
      <c r="A2914" s="4" t="n">
        <v>0.579599976539612</v>
      </c>
      <c r="B2914" s="4" t="n">
        <v>30648.240234375</v>
      </c>
    </row>
    <row r="2915" ht="15" customHeight="1" s="5">
      <c r="A2915" s="4" t="n">
        <v>0.580799996852875</v>
      </c>
      <c r="B2915" s="4" t="n">
        <v>30657.490234375</v>
      </c>
    </row>
    <row r="2916" ht="15" customHeight="1" s="5">
      <c r="A2916" s="4" t="n">
        <v>0.580799996852875</v>
      </c>
      <c r="B2916" s="4" t="n">
        <v>30667.365234375</v>
      </c>
    </row>
    <row r="2917" ht="15" customHeight="1" s="5">
      <c r="A2917" s="4" t="n">
        <v>0.580799996852875</v>
      </c>
      <c r="B2917" s="4" t="n">
        <v>30677.521484375</v>
      </c>
    </row>
    <row r="2918" ht="15" customHeight="1" s="5">
      <c r="A2918" s="4" t="n">
        <v>0.581997811794281</v>
      </c>
      <c r="B2918" s="4" t="n">
        <v>30687.333984375</v>
      </c>
    </row>
    <row r="2919" ht="15" customHeight="1" s="5">
      <c r="A2919" s="4" t="n">
        <v>0.582000017166138</v>
      </c>
      <c r="B2919" s="4" t="n">
        <v>30696.458984375</v>
      </c>
    </row>
    <row r="2920" ht="15" customHeight="1" s="5">
      <c r="A2920" s="4" t="n">
        <v>0.582000017166138</v>
      </c>
      <c r="B2920" s="4" t="n">
        <v>30704.833984375</v>
      </c>
    </row>
    <row r="2921" ht="15" customHeight="1" s="5">
      <c r="A2921" s="4" t="n">
        <v>0.582000017166138</v>
      </c>
      <c r="B2921" s="4" t="n">
        <v>30712.599609375</v>
      </c>
    </row>
    <row r="2922" ht="15" customHeight="1" s="5">
      <c r="A2922" s="4" t="n">
        <v>0.582000017166138</v>
      </c>
      <c r="B2922" s="4" t="n">
        <v>30719.943359375</v>
      </c>
    </row>
    <row r="2923" ht="15" customHeight="1" s="5">
      <c r="A2923" s="4" t="n">
        <v>0.583199977874756</v>
      </c>
      <c r="B2923" s="4" t="n">
        <v>30727.802734375</v>
      </c>
    </row>
    <row r="2924" ht="15" customHeight="1" s="5">
      <c r="A2924" s="4" t="n">
        <v>0.583199977874756</v>
      </c>
      <c r="B2924" s="4" t="n">
        <v>30736.208984375</v>
      </c>
    </row>
    <row r="2925" ht="15" customHeight="1" s="5">
      <c r="A2925" s="4" t="n">
        <v>0.583199977874756</v>
      </c>
      <c r="B2925" s="4" t="n">
        <v>30745.083984375</v>
      </c>
    </row>
    <row r="2926" ht="15" customHeight="1" s="5">
      <c r="A2926" s="4" t="n">
        <v>0.583199977874756</v>
      </c>
      <c r="B2926" s="4" t="n">
        <v>30754.365234375</v>
      </c>
    </row>
    <row r="2927" ht="15" customHeight="1" s="5">
      <c r="A2927" s="4" t="n">
        <v>0.583199977874756</v>
      </c>
      <c r="B2927" s="4" t="n">
        <v>30763.771484375</v>
      </c>
    </row>
    <row r="2928" ht="15" customHeight="1" s="5">
      <c r="A2928" s="4" t="n">
        <v>0.584399998188019</v>
      </c>
      <c r="B2928" s="4" t="n">
        <v>30772.896484375</v>
      </c>
    </row>
    <row r="2929" ht="15" customHeight="1" s="5">
      <c r="A2929" s="4" t="n">
        <v>0.584399998188019</v>
      </c>
      <c r="B2929" s="4" t="n">
        <v>30781.833984375</v>
      </c>
    </row>
    <row r="2930" ht="15" customHeight="1" s="5">
      <c r="A2930" s="4" t="n">
        <v>0.584399998188019</v>
      </c>
      <c r="B2930" s="4" t="n">
        <v>30790.396484375</v>
      </c>
    </row>
    <row r="2931" ht="15" customHeight="1" s="5">
      <c r="A2931" s="4" t="n">
        <v>0.584399998188019</v>
      </c>
      <c r="B2931" s="4" t="n">
        <v>30798.458984375</v>
      </c>
    </row>
    <row r="2932" ht="15" customHeight="1" s="5">
      <c r="A2932" s="4" t="n">
        <v>0.584399998188019</v>
      </c>
      <c r="B2932" s="4" t="n">
        <v>30806.646484375</v>
      </c>
    </row>
    <row r="2933" ht="15" customHeight="1" s="5">
      <c r="A2933" s="4" t="n">
        <v>0.584399998188019</v>
      </c>
      <c r="B2933" s="4" t="n">
        <v>30814.771484375</v>
      </c>
    </row>
    <row r="2934" ht="15" customHeight="1" s="5">
      <c r="A2934" s="4" t="n">
        <v>0.585597813129425</v>
      </c>
      <c r="B2934" s="4" t="n">
        <v>30823.052734375</v>
      </c>
    </row>
    <row r="2935" ht="15" customHeight="1" s="5">
      <c r="A2935" s="4" t="n">
        <v>0.585600018501282</v>
      </c>
      <c r="B2935" s="4" t="n">
        <v>30831.802734375</v>
      </c>
    </row>
    <row r="2936" ht="15" customHeight="1" s="5">
      <c r="A2936" s="4" t="n">
        <v>0.585600018501282</v>
      </c>
      <c r="B2936" s="4" t="n">
        <v>30841.240234375</v>
      </c>
    </row>
    <row r="2937" ht="15" customHeight="1" s="5">
      <c r="A2937" s="4" t="n">
        <v>0.585600018501282</v>
      </c>
      <c r="B2937" s="4" t="n">
        <v>30851.177734375</v>
      </c>
    </row>
    <row r="2938" ht="15" customHeight="1" s="5">
      <c r="A2938" s="4" t="n">
        <v>0.585600018501282</v>
      </c>
      <c r="B2938" s="4" t="n">
        <v>30861.396484375</v>
      </c>
    </row>
    <row r="2939" ht="15" customHeight="1" s="5">
      <c r="A2939" s="4" t="n">
        <v>0.585600018501282</v>
      </c>
      <c r="B2939" s="4" t="n">
        <v>30871.208984375</v>
      </c>
    </row>
    <row r="2940" ht="15" customHeight="1" s="5">
      <c r="A2940" s="4" t="n">
        <v>0.585600018501282</v>
      </c>
      <c r="B2940" s="4" t="n">
        <v>30880.302734375</v>
      </c>
    </row>
    <row r="2941" ht="15" customHeight="1" s="5">
      <c r="A2941" s="4" t="n">
        <v>0.5867999792099</v>
      </c>
      <c r="B2941" s="4" t="n">
        <v>30888.521484375</v>
      </c>
    </row>
    <row r="2942" ht="15" customHeight="1" s="5">
      <c r="A2942" s="4" t="n">
        <v>0.5867999792099</v>
      </c>
      <c r="B2942" s="4" t="n">
        <v>30896.162109375</v>
      </c>
    </row>
    <row r="2943" ht="15" customHeight="1" s="5">
      <c r="A2943" s="4" t="n">
        <v>0.587997794151306</v>
      </c>
      <c r="B2943" s="4" t="n">
        <v>30903.771484375</v>
      </c>
    </row>
    <row r="2944" ht="15" customHeight="1" s="5">
      <c r="A2944" s="4" t="n">
        <v>0.587999999523163</v>
      </c>
      <c r="B2944" s="4" t="n">
        <v>30911.865234375</v>
      </c>
    </row>
    <row r="2945" ht="15" customHeight="1" s="5">
      <c r="A2945" s="4" t="n">
        <v>0.587999999523163</v>
      </c>
      <c r="B2945" s="4" t="n">
        <v>30920.740234375</v>
      </c>
    </row>
    <row r="2946" ht="15" customHeight="1" s="5">
      <c r="A2946" s="4" t="n">
        <v>0.587999999523163</v>
      </c>
      <c r="B2946" s="4" t="n">
        <v>30930.490234375</v>
      </c>
    </row>
    <row r="2947" ht="15" customHeight="1" s="5">
      <c r="A2947" s="4" t="n">
        <v>0.587999999523163</v>
      </c>
      <c r="B2947" s="4" t="n">
        <v>30940.552734375</v>
      </c>
    </row>
    <row r="2948" ht="15" customHeight="1" s="5">
      <c r="A2948" s="4" t="n">
        <v>0.589197814464569</v>
      </c>
      <c r="B2948" s="4" t="n">
        <v>30950.427734375</v>
      </c>
    </row>
    <row r="2949" ht="15" customHeight="1" s="5">
      <c r="A2949" s="4" t="n">
        <v>0.589200019836426</v>
      </c>
      <c r="B2949" s="4" t="n">
        <v>30959.990234375</v>
      </c>
    </row>
    <row r="2950" ht="15" customHeight="1" s="5">
      <c r="A2950" s="4" t="n">
        <v>0.589200019836426</v>
      </c>
      <c r="B2950" s="4" t="n">
        <v>30969.115234375</v>
      </c>
    </row>
    <row r="2951" ht="15" customHeight="1" s="5">
      <c r="A2951" s="4" t="n">
        <v>0.589200019836426</v>
      </c>
      <c r="B2951" s="4" t="n">
        <v>30977.677734375</v>
      </c>
    </row>
    <row r="2952" ht="15" customHeight="1" s="5">
      <c r="A2952" s="4" t="n">
        <v>0.589200019836426</v>
      </c>
      <c r="B2952" s="4" t="n">
        <v>30985.630859375</v>
      </c>
    </row>
    <row r="2953" ht="15" customHeight="1" s="5">
      <c r="A2953" s="4" t="n">
        <v>0.589200019836426</v>
      </c>
      <c r="B2953" s="4" t="n">
        <v>30993.380859375</v>
      </c>
    </row>
    <row r="2954" ht="15" customHeight="1" s="5">
      <c r="A2954" s="4" t="n">
        <v>0.589200019836426</v>
      </c>
      <c r="B2954" s="4" t="n">
        <v>31001.240234375</v>
      </c>
    </row>
    <row r="2955" ht="15" customHeight="1" s="5">
      <c r="A2955" s="4" t="n">
        <v>0.590397834777832</v>
      </c>
      <c r="B2955" s="4" t="n">
        <v>31009.458984375</v>
      </c>
    </row>
    <row r="2956" ht="15" customHeight="1" s="5">
      <c r="A2956" s="4" t="n">
        <v>0.5903999805450439</v>
      </c>
      <c r="B2956" s="4" t="n">
        <v>31018.365234375</v>
      </c>
    </row>
    <row r="2957" ht="15" customHeight="1" s="5">
      <c r="A2957" s="4" t="n">
        <v>0.5903999805450439</v>
      </c>
      <c r="B2957" s="4" t="n">
        <v>31027.896484375</v>
      </c>
    </row>
    <row r="2958" ht="15" customHeight="1" s="5">
      <c r="A2958" s="4" t="n">
        <v>0.5903999805450439</v>
      </c>
      <c r="B2958" s="4" t="n">
        <v>31037.740234375</v>
      </c>
    </row>
    <row r="2959" ht="15" customHeight="1" s="5">
      <c r="A2959" s="4" t="n">
        <v>0.5903999805450439</v>
      </c>
      <c r="B2959" s="4" t="n">
        <v>31047.333984375</v>
      </c>
    </row>
    <row r="2960" ht="15" customHeight="1" s="5">
      <c r="A2960" s="4" t="n">
        <v>0.5903999805450439</v>
      </c>
      <c r="B2960" s="4" t="n">
        <v>31056.208984375</v>
      </c>
    </row>
    <row r="2961" ht="15" customHeight="1" s="5">
      <c r="A2961" s="4" t="n">
        <v>0.5903999805450439</v>
      </c>
      <c r="B2961" s="4" t="n">
        <v>31064.177734375</v>
      </c>
    </row>
    <row r="2962" ht="15" customHeight="1" s="5">
      <c r="A2962" s="4" t="n">
        <v>0.5903999805450439</v>
      </c>
      <c r="B2962" s="4" t="n">
        <v>31071.583984375</v>
      </c>
    </row>
    <row r="2963" ht="15" customHeight="1" s="5">
      <c r="A2963" s="4" t="n">
        <v>0.5903999805450439</v>
      </c>
      <c r="B2963" s="4" t="n">
        <v>31078.552734375</v>
      </c>
    </row>
    <row r="2964" ht="15" customHeight="1" s="5">
      <c r="A2964" s="4" t="n">
        <v>0.59159779548645</v>
      </c>
      <c r="B2964" s="4" t="n">
        <v>31085.802734375</v>
      </c>
    </row>
    <row r="2965" ht="15" customHeight="1" s="5">
      <c r="A2965" s="4" t="n">
        <v>0.591600000858307</v>
      </c>
      <c r="B2965" s="4" t="n">
        <v>31093.677734375</v>
      </c>
    </row>
    <row r="2966" ht="15" customHeight="1" s="5">
      <c r="A2966" s="4" t="n">
        <v>0.592799961566925</v>
      </c>
      <c r="B2966" s="4" t="n">
        <v>31102.333984375</v>
      </c>
    </row>
    <row r="2967" ht="15" customHeight="1" s="5">
      <c r="A2967" s="4" t="n">
        <v>0.59280002117157</v>
      </c>
      <c r="B2967" s="4" t="n">
        <v>31111.365234375</v>
      </c>
    </row>
    <row r="2968" ht="15" customHeight="1" s="5">
      <c r="A2968" s="4" t="n">
        <v>0.59280002117157</v>
      </c>
      <c r="B2968" s="4" t="n">
        <v>31120.958984375</v>
      </c>
    </row>
    <row r="2969" ht="15" customHeight="1" s="5">
      <c r="A2969" s="4" t="n">
        <v>0.59280002117157</v>
      </c>
      <c r="B2969" s="4" t="n">
        <v>31130.333984375</v>
      </c>
    </row>
    <row r="2970" ht="15" customHeight="1" s="5">
      <c r="A2970" s="4" t="n">
        <v>0.593999981880188</v>
      </c>
      <c r="B2970" s="4" t="n">
        <v>31139.521484375</v>
      </c>
    </row>
    <row r="2971" ht="15" customHeight="1" s="5">
      <c r="A2971" s="4" t="n">
        <v>0.59280002117157</v>
      </c>
      <c r="B2971" s="4" t="n">
        <v>31148.021484375</v>
      </c>
    </row>
    <row r="2972" ht="15" customHeight="1" s="5">
      <c r="A2972" s="4" t="n">
        <v>0.593999981880188</v>
      </c>
      <c r="B2972" s="4" t="n">
        <v>31156.021484375</v>
      </c>
    </row>
    <row r="2973" ht="15" customHeight="1" s="5">
      <c r="A2973" s="4" t="n">
        <v>0.593999981880188</v>
      </c>
      <c r="B2973" s="4" t="n">
        <v>31163.693359375</v>
      </c>
    </row>
    <row r="2974" ht="15" customHeight="1" s="5">
      <c r="A2974" s="4" t="n">
        <v>0.593999981880188</v>
      </c>
      <c r="B2974" s="4" t="n">
        <v>31171.521484375</v>
      </c>
    </row>
    <row r="2975" ht="15" customHeight="1" s="5">
      <c r="A2975" s="4" t="n">
        <v>0.595200002193451</v>
      </c>
      <c r="B2975" s="4" t="n">
        <v>31179.521484375</v>
      </c>
    </row>
    <row r="2976" ht="15" customHeight="1" s="5">
      <c r="A2976" s="4" t="n">
        <v>0.595200002193451</v>
      </c>
      <c r="B2976" s="4" t="n">
        <v>31188.177734375</v>
      </c>
    </row>
    <row r="2977" ht="15" customHeight="1" s="5">
      <c r="A2977" s="4" t="n">
        <v>0.595200002193451</v>
      </c>
      <c r="B2977" s="4" t="n">
        <v>31197.740234375</v>
      </c>
    </row>
    <row r="2978" ht="15" customHeight="1" s="5">
      <c r="A2978" s="4" t="n">
        <v>0.595200002193451</v>
      </c>
      <c r="B2978" s="4" t="n">
        <v>31207.740234375</v>
      </c>
    </row>
    <row r="2979" ht="15" customHeight="1" s="5">
      <c r="A2979" s="4" t="n">
        <v>0.595200002193451</v>
      </c>
      <c r="B2979" s="4" t="n">
        <v>31217.896484375</v>
      </c>
    </row>
    <row r="2980" ht="15" customHeight="1" s="5">
      <c r="A2980" s="4" t="n">
        <v>0.595200002193451</v>
      </c>
      <c r="B2980" s="4" t="n">
        <v>31227.615234375</v>
      </c>
    </row>
    <row r="2981" ht="15" customHeight="1" s="5">
      <c r="A2981" s="4" t="n">
        <v>0.595200002193451</v>
      </c>
      <c r="B2981" s="4" t="n">
        <v>31236.365234375</v>
      </c>
    </row>
    <row r="2982" ht="15" customHeight="1" s="5">
      <c r="A2982" s="4" t="n">
        <v>0.595200002193451</v>
      </c>
      <c r="B2982" s="4" t="n">
        <v>31244.146484375</v>
      </c>
    </row>
    <row r="2983" ht="15" customHeight="1" s="5">
      <c r="A2983" s="4" t="n">
        <v>0.595200002193451</v>
      </c>
      <c r="B2983" s="4" t="n">
        <v>31251.255859375</v>
      </c>
    </row>
    <row r="2984" ht="15" customHeight="1" s="5">
      <c r="A2984" s="4" t="n">
        <v>0.596399962902069</v>
      </c>
      <c r="B2984" s="4" t="n">
        <v>31258.130859375</v>
      </c>
    </row>
    <row r="2985" ht="15" customHeight="1" s="5">
      <c r="A2985" s="4" t="n">
        <v>0.596400022506714</v>
      </c>
      <c r="B2985" s="4" t="n">
        <v>31265.505859375</v>
      </c>
    </row>
    <row r="2986" ht="15" customHeight="1" s="5">
      <c r="A2986" s="4" t="n">
        <v>0.596400022506714</v>
      </c>
      <c r="B2986" s="4" t="n">
        <v>31273.724609375</v>
      </c>
    </row>
    <row r="2987" ht="15" customHeight="1" s="5">
      <c r="A2987" s="4" t="n">
        <v>0.596400022506714</v>
      </c>
      <c r="B2987" s="4" t="n">
        <v>31282.599609375</v>
      </c>
    </row>
    <row r="2988" ht="15" customHeight="1" s="5">
      <c r="A2988" s="4" t="n">
        <v>0.596400022506714</v>
      </c>
      <c r="B2988" s="4" t="n">
        <v>31291.755859375</v>
      </c>
    </row>
    <row r="2989" ht="15" customHeight="1" s="5">
      <c r="A2989" s="4" t="n">
        <v>0.597599983215332</v>
      </c>
      <c r="B2989" s="4" t="n">
        <v>31301.037109375</v>
      </c>
    </row>
    <row r="2990" ht="15" customHeight="1" s="5">
      <c r="A2990" s="4" t="n">
        <v>0.597599983215332</v>
      </c>
      <c r="B2990" s="4" t="n">
        <v>31309.849609375</v>
      </c>
    </row>
    <row r="2991" ht="15" customHeight="1" s="5">
      <c r="A2991" s="4" t="n">
        <v>0.597599983215332</v>
      </c>
      <c r="B2991" s="4" t="n">
        <v>31318.255859375</v>
      </c>
    </row>
    <row r="2992" ht="15" customHeight="1" s="5">
      <c r="A2992" s="4" t="n">
        <v>0.597599983215332</v>
      </c>
      <c r="B2992" s="4" t="n">
        <v>31326.130859375</v>
      </c>
    </row>
    <row r="2993" ht="15" customHeight="1" s="5">
      <c r="A2993" s="4" t="n">
        <v>0.5987977981567379</v>
      </c>
      <c r="B2993" s="4" t="n">
        <v>31333.740234375</v>
      </c>
    </row>
    <row r="2994" ht="15" customHeight="1" s="5">
      <c r="A2994" s="4" t="n">
        <v>0.598800003528595</v>
      </c>
      <c r="B2994" s="4" t="n">
        <v>31341.021484375</v>
      </c>
    </row>
    <row r="2995" ht="15" customHeight="1" s="5">
      <c r="A2995" s="4" t="n">
        <v>0.598800003528595</v>
      </c>
      <c r="B2995" s="4" t="n">
        <v>31348.740234375</v>
      </c>
    </row>
    <row r="2996" ht="15" customHeight="1" s="5">
      <c r="A2996" s="4" t="n">
        <v>0.598800003528595</v>
      </c>
      <c r="B2996" s="4" t="n">
        <v>31356.662109375</v>
      </c>
    </row>
    <row r="2997" ht="15" customHeight="1" s="5">
      <c r="A2997" s="4" t="n">
        <v>0.599997818470001</v>
      </c>
      <c r="B2997" s="4" t="n">
        <v>31365.287109375</v>
      </c>
    </row>
    <row r="2998" ht="15" customHeight="1" s="5">
      <c r="A2998" s="4" t="n">
        <v>0.600000023841858</v>
      </c>
      <c r="B2998" s="4" t="n">
        <v>31374.568359375</v>
      </c>
    </row>
    <row r="2999" ht="15" customHeight="1" s="5">
      <c r="A2999" s="4" t="n">
        <v>0.600000023841858</v>
      </c>
      <c r="B2999" s="4" t="n">
        <v>31384.599609375</v>
      </c>
    </row>
    <row r="3000" ht="15" customHeight="1" s="5">
      <c r="A3000" s="4" t="n">
        <v>0.600000023841858</v>
      </c>
      <c r="B3000" s="4" t="n">
        <v>31394.412109375</v>
      </c>
    </row>
    <row r="3001" ht="15" customHeight="1" s="5">
      <c r="A3001" s="4" t="n">
        <v>0.600000023841858</v>
      </c>
      <c r="B3001" s="4" t="n">
        <v>31404.005859375</v>
      </c>
    </row>
    <row r="3002" ht="15" customHeight="1" s="5">
      <c r="A3002" s="4" t="n">
        <v>0.600000023841858</v>
      </c>
      <c r="B3002" s="4" t="n">
        <v>31412.943359375</v>
      </c>
    </row>
    <row r="3003" ht="15" customHeight="1" s="5">
      <c r="A3003" s="4" t="n">
        <v>0.600000023841858</v>
      </c>
      <c r="B3003" s="4" t="n">
        <v>31421.037109375</v>
      </c>
    </row>
    <row r="3004" ht="15" customHeight="1" s="5">
      <c r="A3004" s="4" t="n">
        <v>0.601199984550476</v>
      </c>
      <c r="B3004" s="4" t="n">
        <v>31428.427734375</v>
      </c>
    </row>
    <row r="3005" ht="15" customHeight="1" s="5">
      <c r="A3005" s="4" t="n">
        <v>0.601199984550476</v>
      </c>
      <c r="B3005" s="4" t="n">
        <v>31435.818359375</v>
      </c>
    </row>
    <row r="3006" ht="15" customHeight="1" s="5">
      <c r="A3006" s="4" t="n">
        <v>0.601199984550476</v>
      </c>
      <c r="B3006" s="4" t="n">
        <v>31443.724609375</v>
      </c>
    </row>
    <row r="3007" ht="15" customHeight="1" s="5">
      <c r="A3007" s="4" t="n">
        <v>0.601199984550476</v>
      </c>
      <c r="B3007" s="4" t="n">
        <v>31452.193359375</v>
      </c>
    </row>
    <row r="3008" ht="15" customHeight="1" s="5">
      <c r="A3008" s="4" t="n">
        <v>0.601199984550476</v>
      </c>
      <c r="B3008" s="4" t="n">
        <v>31461.599609375</v>
      </c>
    </row>
    <row r="3009" ht="15" customHeight="1" s="5">
      <c r="A3009" s="4" t="n">
        <v>0.601199984550476</v>
      </c>
      <c r="B3009" s="4" t="n">
        <v>31471.443359375</v>
      </c>
    </row>
    <row r="3010" ht="15" customHeight="1" s="5">
      <c r="A3010" s="4" t="n">
        <v>0.601199984550476</v>
      </c>
      <c r="B3010" s="4" t="n">
        <v>31481.193359375</v>
      </c>
    </row>
    <row r="3011" ht="15" customHeight="1" s="5">
      <c r="A3011" s="4" t="n">
        <v>0.601199984550476</v>
      </c>
      <c r="B3011" s="4" t="n">
        <v>31490.568359375</v>
      </c>
    </row>
    <row r="3012" ht="15" customHeight="1" s="5">
      <c r="A3012" s="4" t="n">
        <v>0.602400004863739</v>
      </c>
      <c r="B3012" s="4" t="n">
        <v>31499.599609375</v>
      </c>
    </row>
    <row r="3013" ht="15" customHeight="1" s="5">
      <c r="A3013" s="4" t="n">
        <v>0.602400004863739</v>
      </c>
      <c r="B3013" s="4" t="n">
        <v>31508.068359375</v>
      </c>
    </row>
    <row r="3014" ht="15" customHeight="1" s="5">
      <c r="A3014" s="4" t="n">
        <v>0.602400004863739</v>
      </c>
      <c r="B3014" s="4" t="n">
        <v>31516.037109375</v>
      </c>
    </row>
    <row r="3015" ht="15" customHeight="1" s="5">
      <c r="A3015" s="4" t="n">
        <v>0.602400004863739</v>
      </c>
      <c r="B3015" s="4" t="n">
        <v>31523.818359375</v>
      </c>
    </row>
    <row r="3016" ht="15" customHeight="1" s="5">
      <c r="A3016" s="4" t="n">
        <v>0.603597819805145</v>
      </c>
      <c r="B3016" s="4" t="n">
        <v>31531.896484375</v>
      </c>
    </row>
    <row r="3017" ht="15" customHeight="1" s="5">
      <c r="A3017" s="4" t="n">
        <v>0.603600025177002</v>
      </c>
      <c r="B3017" s="4" t="n">
        <v>31539.958984375</v>
      </c>
    </row>
    <row r="3018" ht="15" customHeight="1" s="5">
      <c r="A3018" s="4" t="n">
        <v>0.603600025177002</v>
      </c>
      <c r="B3018" s="4" t="n">
        <v>31548.646484375</v>
      </c>
    </row>
    <row r="3019" ht="15" customHeight="1" s="5">
      <c r="A3019" s="4" t="n">
        <v>0.60479998588562</v>
      </c>
      <c r="B3019" s="4" t="n">
        <v>31557.896484375</v>
      </c>
    </row>
    <row r="3020" ht="15" customHeight="1" s="5">
      <c r="A3020" s="4" t="n">
        <v>0.60479998588562</v>
      </c>
      <c r="B3020" s="4" t="n">
        <v>31567.677734375</v>
      </c>
    </row>
    <row r="3021" ht="15" customHeight="1" s="5">
      <c r="A3021" s="4" t="n">
        <v>0.60479998588562</v>
      </c>
      <c r="B3021" s="4" t="n">
        <v>31577.177734375</v>
      </c>
    </row>
    <row r="3022" ht="15" customHeight="1" s="5">
      <c r="A3022" s="4" t="n">
        <v>0.60479998588562</v>
      </c>
      <c r="B3022" s="4" t="n">
        <v>31586.771484375</v>
      </c>
    </row>
    <row r="3023" ht="15" customHeight="1" s="5">
      <c r="A3023" s="4" t="n">
        <v>0.60479998588562</v>
      </c>
      <c r="B3023" s="4" t="n">
        <v>31595.333984375</v>
      </c>
    </row>
    <row r="3024" ht="15" customHeight="1" s="5">
      <c r="A3024" s="4" t="n">
        <v>0.60479998588562</v>
      </c>
      <c r="B3024" s="4" t="n">
        <v>31603.099609375</v>
      </c>
    </row>
    <row r="3025" ht="15" customHeight="1" s="5">
      <c r="A3025" s="4" t="n">
        <v>0.6060000061988829</v>
      </c>
      <c r="B3025" s="4" t="n">
        <v>31610.599609375</v>
      </c>
    </row>
    <row r="3026" ht="15" customHeight="1" s="5">
      <c r="A3026" s="4" t="n">
        <v>0.6060000061988829</v>
      </c>
      <c r="B3026" s="4" t="n">
        <v>31618.349609375</v>
      </c>
    </row>
    <row r="3027" ht="15" customHeight="1" s="5">
      <c r="A3027" s="4" t="n">
        <v>0.6060000061988829</v>
      </c>
      <c r="B3027" s="4" t="n">
        <v>31626.505859375</v>
      </c>
    </row>
    <row r="3028" ht="15" customHeight="1" s="5">
      <c r="A3028" s="4" t="n">
        <v>0.6060000061988829</v>
      </c>
      <c r="B3028" s="4" t="n">
        <v>31635.443359375</v>
      </c>
    </row>
    <row r="3029" ht="15" customHeight="1" s="5">
      <c r="A3029" s="4" t="n">
        <v>0.6060000061988829</v>
      </c>
      <c r="B3029" s="4" t="n">
        <v>31645.162109375</v>
      </c>
    </row>
    <row r="3030" ht="15" customHeight="1" s="5">
      <c r="A3030" s="4" t="n">
        <v>0.6060000061988829</v>
      </c>
      <c r="B3030" s="4" t="n">
        <v>31655.037109375</v>
      </c>
    </row>
    <row r="3031" ht="15" customHeight="1" s="5">
      <c r="A3031" s="4" t="n">
        <v>0.6060000061988829</v>
      </c>
      <c r="B3031" s="4" t="n">
        <v>31664.849609375</v>
      </c>
    </row>
    <row r="3032" ht="15" customHeight="1" s="5">
      <c r="A3032" s="4" t="n">
        <v>0.607197821140289</v>
      </c>
      <c r="B3032" s="4" t="n">
        <v>31673.974609375</v>
      </c>
    </row>
    <row r="3033" ht="15" customHeight="1" s="5">
      <c r="A3033" s="4" t="n">
        <v>0.607200026512146</v>
      </c>
      <c r="B3033" s="4" t="n">
        <v>31682.599609375</v>
      </c>
    </row>
    <row r="3034" ht="15" customHeight="1" s="5">
      <c r="A3034" s="4" t="n">
        <v>0.607200026512146</v>
      </c>
      <c r="B3034" s="4" t="n">
        <v>31690.724609375</v>
      </c>
    </row>
    <row r="3035" ht="15" customHeight="1" s="5">
      <c r="A3035" s="4" t="n">
        <v>0.607200026512146</v>
      </c>
      <c r="B3035" s="4" t="n">
        <v>31698.599609375</v>
      </c>
    </row>
    <row r="3036" ht="15" customHeight="1" s="5">
      <c r="A3036" s="4" t="n">
        <v>0.607200026512146</v>
      </c>
      <c r="B3036" s="4" t="n">
        <v>31706.30859375</v>
      </c>
    </row>
    <row r="3037" ht="15" customHeight="1" s="5">
      <c r="A3037" s="4" t="n">
        <v>0.607200026512146</v>
      </c>
      <c r="B3037" s="4" t="n">
        <v>31714.46484375</v>
      </c>
    </row>
    <row r="3038" ht="15" customHeight="1" s="5">
      <c r="A3038" s="4" t="n">
        <v>0.608399987220764</v>
      </c>
      <c r="B3038" s="4" t="n">
        <v>31723.18359375</v>
      </c>
    </row>
    <row r="3039" ht="15" customHeight="1" s="5">
      <c r="A3039" s="4" t="n">
        <v>0.608399987220764</v>
      </c>
      <c r="B3039" s="4" t="n">
        <v>31732.46484375</v>
      </c>
    </row>
    <row r="3040" ht="15" customHeight="1" s="5">
      <c r="A3040" s="4" t="n">
        <v>0.608399987220764</v>
      </c>
      <c r="B3040" s="4" t="n">
        <v>31742.40234375</v>
      </c>
    </row>
    <row r="3041" ht="15" customHeight="1" s="5">
      <c r="A3041" s="4" t="n">
        <v>0.608399987220764</v>
      </c>
      <c r="B3041" s="4" t="n">
        <v>31752.62109375</v>
      </c>
    </row>
    <row r="3042" ht="15" customHeight="1" s="5">
      <c r="A3042" s="4" t="n">
        <v>0.608399987220764</v>
      </c>
      <c r="B3042" s="4" t="n">
        <v>31762.30859375</v>
      </c>
    </row>
    <row r="3043" ht="15" customHeight="1" s="5">
      <c r="A3043" s="4" t="n">
        <v>0.60959780216217</v>
      </c>
      <c r="B3043" s="4" t="n">
        <v>31771.33984375</v>
      </c>
    </row>
    <row r="3044" ht="15" customHeight="1" s="5">
      <c r="A3044" s="4" t="n">
        <v>0.609600007534027</v>
      </c>
      <c r="B3044" s="4" t="n">
        <v>31779.55859375</v>
      </c>
    </row>
    <row r="3045" ht="15" customHeight="1" s="5">
      <c r="A3045" s="4" t="n">
        <v>0.609600007534027</v>
      </c>
      <c r="B3045" s="4" t="n">
        <v>31787.07421875</v>
      </c>
    </row>
    <row r="3046" ht="15" customHeight="1" s="5">
      <c r="A3046" s="4" t="n">
        <v>0.610799968242645</v>
      </c>
      <c r="B3046" s="4" t="n">
        <v>31794.41796875</v>
      </c>
    </row>
    <row r="3047" ht="15" customHeight="1" s="5">
      <c r="A3047" s="4" t="n">
        <v>0.61080002784729</v>
      </c>
      <c r="B3047" s="4" t="n">
        <v>31802.16796875</v>
      </c>
    </row>
    <row r="3048" ht="15" customHeight="1" s="5">
      <c r="A3048" s="4" t="n">
        <v>0.61080002784729</v>
      </c>
      <c r="B3048" s="4" t="n">
        <v>31810.63671875</v>
      </c>
    </row>
    <row r="3049" ht="15" customHeight="1" s="5">
      <c r="A3049" s="4" t="n">
        <v>0.61080002784729</v>
      </c>
      <c r="B3049" s="4" t="n">
        <v>31819.79296875</v>
      </c>
    </row>
    <row r="3050" ht="15" customHeight="1" s="5">
      <c r="A3050" s="4" t="n">
        <v>0.61080002784729</v>
      </c>
      <c r="B3050" s="4" t="n">
        <v>31829.35546875</v>
      </c>
    </row>
    <row r="3051" ht="15" customHeight="1" s="5">
      <c r="A3051" s="4" t="n">
        <v>0.61080002784729</v>
      </c>
      <c r="B3051" s="4" t="n">
        <v>31838.73046875</v>
      </c>
    </row>
    <row r="3052" ht="15" customHeight="1" s="5">
      <c r="A3052" s="4" t="n">
        <v>0.611997842788696</v>
      </c>
      <c r="B3052" s="4" t="n">
        <v>31847.85546875</v>
      </c>
    </row>
    <row r="3053" ht="15" customHeight="1" s="5">
      <c r="A3053" s="4" t="n">
        <v>0.611999988555908</v>
      </c>
      <c r="B3053" s="4" t="n">
        <v>31856.54296875</v>
      </c>
    </row>
    <row r="3054" ht="15" customHeight="1" s="5">
      <c r="A3054" s="4" t="n">
        <v>0.611999988555908</v>
      </c>
      <c r="B3054" s="4" t="n">
        <v>31864.52734375</v>
      </c>
    </row>
    <row r="3055" ht="15" customHeight="1" s="5">
      <c r="A3055" s="4" t="n">
        <v>0.611999988555908</v>
      </c>
      <c r="B3055" s="4" t="n">
        <v>31871.98046875</v>
      </c>
    </row>
    <row r="3056" ht="15" customHeight="1" s="5">
      <c r="A3056" s="4" t="n">
        <v>0.611999988555908</v>
      </c>
      <c r="B3056" s="4" t="n">
        <v>31879.23046875</v>
      </c>
    </row>
    <row r="3057" ht="15" customHeight="1" s="5">
      <c r="A3057" s="4" t="n">
        <v>0.613200008869171</v>
      </c>
      <c r="B3057" s="4" t="n">
        <v>31886.74609375</v>
      </c>
    </row>
    <row r="3058" ht="15" customHeight="1" s="5">
      <c r="A3058" s="4" t="n">
        <v>0.613200008869171</v>
      </c>
      <c r="B3058" s="4" t="n">
        <v>31894.48046875</v>
      </c>
    </row>
    <row r="3059" ht="15" customHeight="1" s="5">
      <c r="A3059" s="4" t="n">
        <v>0.613200008869171</v>
      </c>
      <c r="B3059" s="4" t="n">
        <v>31902.88671875</v>
      </c>
    </row>
    <row r="3060" ht="15" customHeight="1" s="5">
      <c r="A3060" s="4" t="n">
        <v>0.613200008869171</v>
      </c>
      <c r="B3060" s="4" t="n">
        <v>31911.98046875</v>
      </c>
    </row>
    <row r="3061" ht="15" customHeight="1" s="5">
      <c r="A3061" s="4" t="n">
        <v>0.613200008869171</v>
      </c>
      <c r="B3061" s="4" t="n">
        <v>31921.69921875</v>
      </c>
    </row>
    <row r="3062" ht="15" customHeight="1" s="5">
      <c r="A3062" s="4" t="n">
        <v>0.613200008869171</v>
      </c>
      <c r="B3062" s="4" t="n">
        <v>31931.35546875</v>
      </c>
    </row>
    <row r="3063" ht="15" customHeight="1" s="5">
      <c r="A3063" s="4" t="n">
        <v>0.613200008869171</v>
      </c>
      <c r="B3063" s="4" t="n">
        <v>31940.63671875</v>
      </c>
    </row>
    <row r="3064" ht="15" customHeight="1" s="5">
      <c r="A3064" s="4" t="n">
        <v>0.613200008869171</v>
      </c>
      <c r="B3064" s="4" t="n">
        <v>31949.10546875</v>
      </c>
    </row>
    <row r="3065" ht="15" customHeight="1" s="5">
      <c r="A3065" s="4" t="n">
        <v>0.615595638751984</v>
      </c>
      <c r="B3065" s="4" t="n">
        <v>31956.73046875</v>
      </c>
    </row>
    <row r="3066" ht="15" customHeight="1" s="5">
      <c r="A3066" s="4" t="n">
        <v>0.6167978048324591</v>
      </c>
      <c r="B3066" s="4" t="n">
        <v>31964.01171875</v>
      </c>
    </row>
    <row r="3067" ht="15" customHeight="1" s="5">
      <c r="A3067" s="4" t="n">
        <v>0.6167978048324591</v>
      </c>
      <c r="B3067" s="4" t="n">
        <v>31971.49609375</v>
      </c>
    </row>
    <row r="3068" ht="15" customHeight="1" s="5">
      <c r="A3068" s="4" t="n">
        <v>0.616800010204315</v>
      </c>
      <c r="B3068" s="4" t="n">
        <v>31979.43359375</v>
      </c>
    </row>
    <row r="3069" ht="15" customHeight="1" s="5">
      <c r="A3069" s="4" t="n">
        <v>0.616800010204315</v>
      </c>
      <c r="B3069" s="4" t="n">
        <v>31988.27734375</v>
      </c>
    </row>
    <row r="3070" ht="15" customHeight="1" s="5">
      <c r="A3070" s="4" t="n">
        <v>0.616800010204315</v>
      </c>
      <c r="B3070" s="4" t="n">
        <v>31997.99609375</v>
      </c>
    </row>
    <row r="3071" ht="15" customHeight="1" s="5">
      <c r="A3071" s="4" t="n">
        <v>0.616800010204315</v>
      </c>
      <c r="B3071" s="4" t="n">
        <v>32007.83984375</v>
      </c>
    </row>
    <row r="3072" ht="15" customHeight="1" s="5">
      <c r="A3072" s="4" t="n">
        <v>0.616800010204315</v>
      </c>
      <c r="B3072" s="4" t="n">
        <v>32017.40234375</v>
      </c>
    </row>
    <row r="3073" ht="15" customHeight="1" s="5">
      <c r="A3073" s="4" t="n">
        <v>0.616800010204315</v>
      </c>
      <c r="B3073" s="4" t="n">
        <v>32026.93359375</v>
      </c>
    </row>
    <row r="3074" ht="15" customHeight="1" s="5">
      <c r="A3074" s="4" t="n">
        <v>0.617997825145721</v>
      </c>
      <c r="B3074" s="4" t="n">
        <v>32035.80859375</v>
      </c>
    </row>
    <row r="3075" ht="15" customHeight="1" s="5">
      <c r="A3075" s="4" t="n">
        <v>0.617999970912933</v>
      </c>
      <c r="B3075" s="4" t="n">
        <v>32043.96484375</v>
      </c>
    </row>
    <row r="3076" ht="15" customHeight="1" s="5">
      <c r="A3076" s="4" t="n">
        <v>0.617999970912933</v>
      </c>
      <c r="B3076" s="4" t="n">
        <v>32051.96484375</v>
      </c>
    </row>
    <row r="3077" ht="15" customHeight="1" s="5">
      <c r="A3077" s="4" t="n">
        <v>0.617999970912933</v>
      </c>
      <c r="B3077" s="4" t="n">
        <v>32059.79296875</v>
      </c>
    </row>
    <row r="3078" ht="15" customHeight="1" s="5">
      <c r="A3078" s="4" t="n">
        <v>0.61919778585434</v>
      </c>
      <c r="B3078" s="4" t="n">
        <v>32067.29296875</v>
      </c>
    </row>
    <row r="3079" ht="15" customHeight="1" s="5">
      <c r="A3079" s="4" t="n">
        <v>0.619199991226196</v>
      </c>
      <c r="B3079" s="4" t="n">
        <v>32075.33984375</v>
      </c>
    </row>
    <row r="3080" ht="15" customHeight="1" s="5">
      <c r="A3080" s="4" t="n">
        <v>0.619199991226196</v>
      </c>
      <c r="B3080" s="4" t="n">
        <v>32083.93359375</v>
      </c>
    </row>
    <row r="3081" ht="15" customHeight="1" s="5">
      <c r="A3081" s="4" t="n">
        <v>0.619199991226196</v>
      </c>
      <c r="B3081" s="4" t="n">
        <v>32092.93359375</v>
      </c>
    </row>
    <row r="3082" ht="15" customHeight="1" s="5">
      <c r="A3082" s="4" t="n">
        <v>0.619199991226196</v>
      </c>
      <c r="B3082" s="4" t="n">
        <v>32102.18359375</v>
      </c>
    </row>
    <row r="3083" ht="15" customHeight="1" s="5">
      <c r="A3083" s="4" t="n">
        <v>0.619199991226196</v>
      </c>
      <c r="B3083" s="4" t="n">
        <v>32111.43359375</v>
      </c>
    </row>
    <row r="3084" ht="15" customHeight="1" s="5">
      <c r="A3084" s="4" t="n">
        <v>0.619199991226196</v>
      </c>
      <c r="B3084" s="4" t="n">
        <v>32119.99609375</v>
      </c>
    </row>
    <row r="3085" ht="15" customHeight="1" s="5">
      <c r="A3085" s="4" t="n">
        <v>0.619199991226196</v>
      </c>
      <c r="B3085" s="4" t="n">
        <v>32127.96484375</v>
      </c>
    </row>
    <row r="3086" ht="15" customHeight="1" s="5">
      <c r="A3086" s="4" t="n">
        <v>0.620400011539459</v>
      </c>
      <c r="B3086" s="4" t="n">
        <v>32135.16796875</v>
      </c>
    </row>
    <row r="3087" ht="15" customHeight="1" s="5">
      <c r="A3087" s="4" t="n">
        <v>0.620400011539459</v>
      </c>
      <c r="B3087" s="4" t="n">
        <v>32142.33984375</v>
      </c>
    </row>
    <row r="3088" ht="15" customHeight="1" s="5">
      <c r="A3088" s="4" t="n">
        <v>0.620400011539459</v>
      </c>
      <c r="B3088" s="4" t="n">
        <v>32149.82421875</v>
      </c>
    </row>
    <row r="3089" ht="15" customHeight="1" s="5">
      <c r="A3089" s="4" t="n">
        <v>0.621597826480866</v>
      </c>
      <c r="B3089" s="4" t="n">
        <v>32157.98046875</v>
      </c>
    </row>
    <row r="3090" ht="15" customHeight="1" s="5">
      <c r="A3090" s="4" t="n">
        <v>0.620402157306671</v>
      </c>
      <c r="B3090" s="4" t="n">
        <v>32166.76171875</v>
      </c>
    </row>
    <row r="3091" ht="15" customHeight="1" s="5">
      <c r="A3091" s="4" t="n">
        <v>0.6215999722480769</v>
      </c>
      <c r="B3091" s="4" t="n">
        <v>32176.16796875</v>
      </c>
    </row>
    <row r="3092" ht="15" customHeight="1" s="5">
      <c r="A3092" s="4" t="n">
        <v>0.622797787189484</v>
      </c>
      <c r="B3092" s="4" t="n">
        <v>32185.82421875</v>
      </c>
    </row>
    <row r="3093" ht="15" customHeight="1" s="5">
      <c r="A3093" s="4" t="n">
        <v>0.62279999256134</v>
      </c>
      <c r="B3093" s="4" t="n">
        <v>32195.35546875</v>
      </c>
    </row>
    <row r="3094" ht="15" customHeight="1" s="5">
      <c r="A3094" s="4" t="n">
        <v>0.62279999256134</v>
      </c>
      <c r="B3094" s="4" t="n">
        <v>32204.54296875</v>
      </c>
    </row>
    <row r="3095" ht="15" customHeight="1" s="5">
      <c r="A3095" s="4" t="n">
        <v>0.62279999256134</v>
      </c>
      <c r="B3095" s="4" t="n">
        <v>32213.26171875</v>
      </c>
    </row>
    <row r="3096" ht="15" customHeight="1" s="5">
      <c r="A3096" s="4" t="n">
        <v>0.62279999256134</v>
      </c>
      <c r="B3096" s="4" t="n">
        <v>32221.69921875</v>
      </c>
    </row>
    <row r="3097" ht="15" customHeight="1" s="5">
      <c r="A3097" s="4" t="n">
        <v>0.62279999256134</v>
      </c>
      <c r="B3097" s="4" t="n">
        <v>32229.76171875</v>
      </c>
    </row>
    <row r="3098" ht="15" customHeight="1" s="5">
      <c r="A3098" s="4" t="n">
        <v>0.623997807502747</v>
      </c>
      <c r="B3098" s="4" t="n">
        <v>32237.85546875</v>
      </c>
    </row>
    <row r="3099" ht="15" customHeight="1" s="5">
      <c r="A3099" s="4" t="n">
        <v>0.624000012874603</v>
      </c>
      <c r="B3099" s="4" t="n">
        <v>32246.04296875</v>
      </c>
    </row>
    <row r="3100" ht="15" customHeight="1" s="5">
      <c r="A3100" s="4" t="n">
        <v>0.624000012874603</v>
      </c>
      <c r="B3100" s="4" t="n">
        <v>32254.91796875</v>
      </c>
    </row>
    <row r="3101" ht="15" customHeight="1" s="5">
      <c r="A3101" s="4" t="n">
        <v>0.624000012874603</v>
      </c>
      <c r="B3101" s="4" t="n">
        <v>32264.32421875</v>
      </c>
    </row>
    <row r="3102" ht="15" customHeight="1" s="5">
      <c r="A3102" s="4" t="n">
        <v>0.624000012874603</v>
      </c>
      <c r="B3102" s="4" t="n">
        <v>32274.23046875</v>
      </c>
    </row>
    <row r="3103" ht="15" customHeight="1" s="5">
      <c r="A3103" s="4" t="n">
        <v>0.624000012874603</v>
      </c>
      <c r="B3103" s="4" t="n">
        <v>32284.26171875</v>
      </c>
    </row>
    <row r="3104" ht="15" customHeight="1" s="5">
      <c r="A3104" s="4" t="n">
        <v>0.624000012874603</v>
      </c>
      <c r="B3104" s="4" t="n">
        <v>32293.98046875</v>
      </c>
    </row>
    <row r="3105" ht="15" customHeight="1" s="5">
      <c r="A3105" s="4" t="n">
        <v>0.62519782781601</v>
      </c>
      <c r="B3105" s="4" t="n">
        <v>32302.79296875</v>
      </c>
    </row>
    <row r="3106" ht="15" customHeight="1" s="5">
      <c r="A3106" s="4" t="n">
        <v>0.625199973583221</v>
      </c>
      <c r="B3106" s="4" t="n">
        <v>32310.88671875</v>
      </c>
    </row>
    <row r="3107" ht="15" customHeight="1" s="5">
      <c r="A3107" s="4" t="n">
        <v>0.625199973583221</v>
      </c>
      <c r="B3107" s="4" t="n">
        <v>32318.46484375</v>
      </c>
    </row>
    <row r="3108" ht="15" customHeight="1" s="5">
      <c r="A3108" s="4" t="n">
        <v>0.625199973583221</v>
      </c>
      <c r="B3108" s="4" t="n">
        <v>32325.99609375</v>
      </c>
    </row>
    <row r="3109" ht="15" customHeight="1" s="5">
      <c r="A3109" s="4" t="n">
        <v>0.625199973583221</v>
      </c>
      <c r="B3109" s="4" t="n">
        <v>32333.77734375</v>
      </c>
    </row>
    <row r="3110" ht="15" customHeight="1" s="5">
      <c r="A3110" s="4" t="n">
        <v>0.625199973583221</v>
      </c>
      <c r="B3110" s="4" t="n">
        <v>32342.24609375</v>
      </c>
    </row>
    <row r="3111" ht="15" customHeight="1" s="5">
      <c r="A3111" s="4" t="n">
        <v>0.625199973583221</v>
      </c>
      <c r="B3111" s="4" t="n">
        <v>32351.18359375</v>
      </c>
    </row>
    <row r="3112" ht="15" customHeight="1" s="5">
      <c r="A3112" s="4" t="n">
        <v>0.625199973583221</v>
      </c>
      <c r="B3112" s="4" t="n">
        <v>32360.15234375</v>
      </c>
    </row>
    <row r="3113" ht="15" customHeight="1" s="5">
      <c r="A3113" s="4" t="n">
        <v>0.626397788524628</v>
      </c>
      <c r="B3113" s="4" t="n">
        <v>32369.12109375</v>
      </c>
    </row>
    <row r="3114" ht="15" customHeight="1" s="5">
      <c r="A3114" s="4" t="n">
        <v>0.626399993896484</v>
      </c>
      <c r="B3114" s="4" t="n">
        <v>32378.08984375</v>
      </c>
    </row>
    <row r="3115" ht="15" customHeight="1" s="5">
      <c r="A3115" s="4" t="n">
        <v>0.626399993896484</v>
      </c>
      <c r="B3115" s="4" t="n">
        <v>32386.83984375</v>
      </c>
    </row>
    <row r="3116" ht="15" customHeight="1" s="5">
      <c r="A3116" s="4" t="n">
        <v>0.627600014209747</v>
      </c>
      <c r="B3116" s="4" t="n">
        <v>32395.08984375</v>
      </c>
    </row>
    <row r="3117" ht="15" customHeight="1" s="5">
      <c r="A3117" s="4" t="n">
        <v>0.627600014209747</v>
      </c>
      <c r="B3117" s="4" t="n">
        <v>32403.15234375</v>
      </c>
    </row>
    <row r="3118" ht="15" customHeight="1" s="5">
      <c r="A3118" s="4" t="n">
        <v>0.628797829151154</v>
      </c>
      <c r="B3118" s="4" t="n">
        <v>32411.01171875</v>
      </c>
    </row>
    <row r="3119" ht="15" customHeight="1" s="5">
      <c r="A3119" s="4" t="n">
        <v>0.628799974918366</v>
      </c>
      <c r="B3119" s="4" t="n">
        <v>32418.88671875</v>
      </c>
    </row>
    <row r="3120" ht="15" customHeight="1" s="5">
      <c r="A3120" s="4" t="n">
        <v>0.627600014209747</v>
      </c>
      <c r="B3120" s="4" t="n">
        <v>32427.04296875</v>
      </c>
    </row>
    <row r="3121" ht="15" customHeight="1" s="5">
      <c r="A3121" s="4" t="n">
        <v>0.628797829151154</v>
      </c>
      <c r="B3121" s="4" t="n">
        <v>32436.01171875</v>
      </c>
    </row>
    <row r="3122" ht="15" customHeight="1" s="5">
      <c r="A3122" s="4" t="n">
        <v>0.628799974918366</v>
      </c>
      <c r="B3122" s="4" t="n">
        <v>32445.73046875</v>
      </c>
    </row>
    <row r="3123" ht="15" customHeight="1" s="5">
      <c r="A3123" s="4" t="n">
        <v>0.628799974918366</v>
      </c>
      <c r="B3123" s="4" t="n">
        <v>32455.76171875</v>
      </c>
    </row>
    <row r="3124" ht="15" customHeight="1" s="5">
      <c r="A3124" s="4" t="n">
        <v>0.628799974918366</v>
      </c>
      <c r="B3124" s="4" t="n">
        <v>32465.73046875</v>
      </c>
    </row>
    <row r="3125" ht="15" customHeight="1" s="5">
      <c r="A3125" s="4" t="n">
        <v>0.628799974918366</v>
      </c>
      <c r="B3125" s="4" t="n">
        <v>32475.41796875</v>
      </c>
    </row>
    <row r="3126" ht="15" customHeight="1" s="5">
      <c r="A3126" s="4" t="n">
        <v>0.629997789859772</v>
      </c>
      <c r="B3126" s="4" t="n">
        <v>32484.04296875</v>
      </c>
    </row>
    <row r="3127" ht="15" customHeight="1" s="5">
      <c r="A3127" s="4" t="n">
        <v>0.629999995231628</v>
      </c>
      <c r="B3127" s="4" t="n">
        <v>32491.79296875</v>
      </c>
    </row>
    <row r="3128" ht="15" customHeight="1" s="5">
      <c r="A3128" s="4" t="n">
        <v>0.629999995231628</v>
      </c>
      <c r="B3128" s="4" t="n">
        <v>32499.01171875</v>
      </c>
    </row>
    <row r="3129" ht="15" customHeight="1" s="5">
      <c r="A3129" s="4" t="n">
        <v>0.629999995231628</v>
      </c>
      <c r="B3129" s="4" t="n">
        <v>32506.40234375</v>
      </c>
    </row>
    <row r="3130" ht="15" customHeight="1" s="5">
      <c r="A3130" s="4" t="n">
        <v>0.629999995231628</v>
      </c>
      <c r="B3130" s="4" t="n">
        <v>32514.02734375</v>
      </c>
    </row>
    <row r="3131" ht="15" customHeight="1" s="5">
      <c r="A3131" s="4" t="n">
        <v>0.629999995231628</v>
      </c>
      <c r="B3131" s="4" t="n">
        <v>32522.58984375</v>
      </c>
    </row>
    <row r="3132" ht="15" customHeight="1" s="5">
      <c r="A3132" s="4" t="n">
        <v>0.629999995231628</v>
      </c>
      <c r="B3132" s="4" t="n">
        <v>32531.93359375</v>
      </c>
    </row>
    <row r="3133" ht="15" customHeight="1" s="5">
      <c r="A3133" s="4" t="n">
        <v>0.629999995231628</v>
      </c>
      <c r="B3133" s="4" t="n">
        <v>32541.62109375</v>
      </c>
    </row>
    <row r="3134" ht="15" customHeight="1" s="5">
      <c r="A3134" s="4" t="n">
        <v>0.631200015544891</v>
      </c>
      <c r="B3134" s="4" t="n">
        <v>32551.43359375</v>
      </c>
    </row>
    <row r="3135" ht="15" customHeight="1" s="5">
      <c r="A3135" s="4" t="n">
        <v>0.631200015544891</v>
      </c>
      <c r="B3135" s="4" t="n">
        <v>32560.87109375</v>
      </c>
    </row>
    <row r="3136" ht="15" customHeight="1" s="5">
      <c r="A3136" s="4" t="n">
        <v>0.631200015544891</v>
      </c>
      <c r="B3136" s="4" t="n">
        <v>32569.65234375</v>
      </c>
    </row>
    <row r="3137" ht="15" customHeight="1" s="5">
      <c r="A3137" s="4" t="n">
        <v>0.631200015544891</v>
      </c>
      <c r="B3137" s="4" t="n">
        <v>32577.74609375</v>
      </c>
    </row>
    <row r="3138" ht="15" customHeight="1" s="5">
      <c r="A3138" s="4" t="n">
        <v>0.6323978304862981</v>
      </c>
      <c r="B3138" s="4" t="n">
        <v>32585.60546875</v>
      </c>
    </row>
    <row r="3139" ht="15" customHeight="1" s="5">
      <c r="A3139" s="4" t="n">
        <v>0.63239997625351</v>
      </c>
      <c r="B3139" s="4" t="n">
        <v>32593.10546875</v>
      </c>
    </row>
    <row r="3140" ht="15" customHeight="1" s="5">
      <c r="A3140" s="4" t="n">
        <v>0.63239997625351</v>
      </c>
      <c r="B3140" s="4" t="n">
        <v>32600.79296875</v>
      </c>
    </row>
    <row r="3141" ht="15" customHeight="1" s="5">
      <c r="A3141" s="4" t="n">
        <v>0.633599996566772</v>
      </c>
      <c r="B3141" s="4" t="n">
        <v>32609.04296875</v>
      </c>
    </row>
    <row r="3142" ht="15" customHeight="1" s="5">
      <c r="A3142" s="4" t="n">
        <v>0.633599996566772</v>
      </c>
      <c r="B3142" s="4" t="n">
        <v>32618.10546875</v>
      </c>
    </row>
    <row r="3143" ht="15" customHeight="1" s="5">
      <c r="A3143" s="4" t="n">
        <v>0.633599996566772</v>
      </c>
      <c r="B3143" s="4" t="n">
        <v>32627.73046875</v>
      </c>
    </row>
    <row r="3144" ht="15" customHeight="1" s="5">
      <c r="A3144" s="4" t="n">
        <v>0.633599996566772</v>
      </c>
      <c r="B3144" s="4" t="n">
        <v>32637.66796875</v>
      </c>
    </row>
    <row r="3145" ht="15" customHeight="1" s="5">
      <c r="A3145" s="4" t="n">
        <v>0.634800016880035</v>
      </c>
      <c r="B3145" s="4" t="n">
        <v>32647.29296875</v>
      </c>
    </row>
    <row r="3146" ht="15" customHeight="1" s="5">
      <c r="A3146" s="4" t="n">
        <v>0.634800016880035</v>
      </c>
      <c r="B3146" s="4" t="n">
        <v>32656.04296875</v>
      </c>
    </row>
    <row r="3147" ht="15" customHeight="1" s="5">
      <c r="A3147" s="4" t="n">
        <v>0.634800016880035</v>
      </c>
      <c r="B3147" s="4" t="n">
        <v>32663.76171875</v>
      </c>
    </row>
    <row r="3148" ht="15" customHeight="1" s="5">
      <c r="A3148" s="4" t="n">
        <v>0.634800016880035</v>
      </c>
      <c r="B3148" s="4" t="n">
        <v>32670.80859375</v>
      </c>
    </row>
    <row r="3149" ht="15" customHeight="1" s="5">
      <c r="A3149" s="4" t="n">
        <v>0.634800016880035</v>
      </c>
      <c r="B3149" s="4" t="n">
        <v>32677.63671875</v>
      </c>
    </row>
    <row r="3150" ht="15" customHeight="1" s="5">
      <c r="A3150" s="4" t="n">
        <v>0.635999977588654</v>
      </c>
      <c r="B3150" s="4" t="n">
        <v>32684.74609375</v>
      </c>
    </row>
    <row r="3151" ht="15" customHeight="1" s="5">
      <c r="A3151" s="4" t="n">
        <v>0.635999977588654</v>
      </c>
      <c r="B3151" s="4" t="n">
        <v>32692.51171875</v>
      </c>
    </row>
    <row r="3152" ht="15" customHeight="1" s="5">
      <c r="A3152" s="4" t="n">
        <v>0.635999977588654</v>
      </c>
      <c r="B3152" s="4" t="n">
        <v>32701.16796875</v>
      </c>
    </row>
    <row r="3153" ht="15" customHeight="1" s="5">
      <c r="A3153" s="4" t="n">
        <v>0.635999977588654</v>
      </c>
      <c r="B3153" s="4" t="n">
        <v>32710.32421875</v>
      </c>
    </row>
    <row r="3154" ht="15" customHeight="1" s="5">
      <c r="A3154" s="4" t="n">
        <v>0.635999977588654</v>
      </c>
      <c r="B3154" s="4" t="n">
        <v>32719.57421875</v>
      </c>
    </row>
    <row r="3155" ht="15" customHeight="1" s="5">
      <c r="A3155" s="4" t="n">
        <v>0.635999977588654</v>
      </c>
      <c r="B3155" s="4" t="n">
        <v>32728.69921875</v>
      </c>
    </row>
    <row r="3156" ht="15" customHeight="1" s="5">
      <c r="A3156" s="4" t="n">
        <v>0.63719779253006</v>
      </c>
      <c r="B3156" s="4" t="n">
        <v>32737.51171875</v>
      </c>
    </row>
    <row r="3157" ht="15" customHeight="1" s="5">
      <c r="A3157" s="4" t="n">
        <v>0.6371999979019169</v>
      </c>
      <c r="B3157" s="4" t="n">
        <v>32745.76171875</v>
      </c>
    </row>
    <row r="3158" ht="15" customHeight="1" s="5">
      <c r="A3158" s="4" t="n">
        <v>0.6371999979019169</v>
      </c>
      <c r="B3158" s="4" t="n">
        <v>32753.74609375</v>
      </c>
    </row>
    <row r="3159" ht="15" customHeight="1" s="5">
      <c r="A3159" s="4" t="n">
        <v>0.6371999979019169</v>
      </c>
      <c r="B3159" s="4" t="n">
        <v>32761.51171875</v>
      </c>
    </row>
    <row r="3160" ht="15" customHeight="1" s="5">
      <c r="A3160" s="4" t="n">
        <v>0.6371999979019169</v>
      </c>
      <c r="B3160" s="4" t="n">
        <v>32769.15234375</v>
      </c>
    </row>
    <row r="3161" ht="15" customHeight="1" s="5">
      <c r="A3161" s="4" t="n">
        <v>0.6371999979019169</v>
      </c>
      <c r="B3161" s="4" t="n">
        <v>32777.23046875</v>
      </c>
    </row>
    <row r="3162" ht="15" customHeight="1" s="5">
      <c r="A3162" s="4" t="n">
        <v>0.638397812843323</v>
      </c>
      <c r="B3162" s="4" t="n">
        <v>32786.04296875</v>
      </c>
    </row>
    <row r="3163" ht="15" customHeight="1" s="5">
      <c r="A3163" s="4" t="n">
        <v>0.638400018215179</v>
      </c>
      <c r="B3163" s="4" t="n">
        <v>32795.35546875</v>
      </c>
    </row>
    <row r="3164" ht="15" customHeight="1" s="5">
      <c r="A3164" s="4" t="n">
        <v>0.638400018215179</v>
      </c>
      <c r="B3164" s="4" t="n">
        <v>32805.32421875</v>
      </c>
    </row>
    <row r="3165" ht="15" customHeight="1" s="5">
      <c r="A3165" s="4" t="n">
        <v>0.639597833156586</v>
      </c>
      <c r="B3165" s="4" t="n">
        <v>32815.63671875</v>
      </c>
    </row>
    <row r="3166" ht="15" customHeight="1" s="5">
      <c r="A3166" s="4" t="n">
        <v>0.6395999789237981</v>
      </c>
      <c r="B3166" s="4" t="n">
        <v>32825.26171875</v>
      </c>
    </row>
    <row r="3167" ht="15" customHeight="1" s="5">
      <c r="A3167" s="4" t="n">
        <v>0.6395999789237981</v>
      </c>
      <c r="B3167" s="4" t="n">
        <v>32834.07421875</v>
      </c>
    </row>
    <row r="3168" ht="15" customHeight="1" s="5">
      <c r="A3168" s="4" t="n">
        <v>0.6395999789237981</v>
      </c>
      <c r="B3168" s="4" t="n">
        <v>32842.08984375</v>
      </c>
    </row>
    <row r="3169" ht="15" customHeight="1" s="5">
      <c r="A3169" s="4" t="n">
        <v>0.640799999237061</v>
      </c>
      <c r="B3169" s="4" t="n">
        <v>32849.37109375</v>
      </c>
    </row>
    <row r="3170" ht="15" customHeight="1" s="5">
      <c r="A3170" s="4" t="n">
        <v>0.640799999237061</v>
      </c>
      <c r="B3170" s="4" t="n">
        <v>32856.48046875</v>
      </c>
    </row>
    <row r="3171" ht="15" customHeight="1" s="5">
      <c r="A3171" s="4" t="n">
        <v>0.640799999237061</v>
      </c>
      <c r="B3171" s="4" t="n">
        <v>32863.98046875</v>
      </c>
    </row>
    <row r="3172" ht="15" customHeight="1" s="5">
      <c r="A3172" s="4" t="n">
        <v>0.640799999237061</v>
      </c>
      <c r="B3172" s="4" t="n">
        <v>32872.26171875</v>
      </c>
    </row>
    <row r="3173" ht="15" customHeight="1" s="5">
      <c r="A3173" s="4" t="n">
        <v>0.640799999237061</v>
      </c>
      <c r="B3173" s="4" t="n">
        <v>32881.07421875</v>
      </c>
    </row>
    <row r="3174" ht="15" customHeight="1" s="5">
      <c r="A3174" s="4" t="n">
        <v>0.640799999237061</v>
      </c>
      <c r="B3174" s="4" t="n">
        <v>32890.32421875</v>
      </c>
    </row>
    <row r="3175" ht="15" customHeight="1" s="5">
      <c r="A3175" s="4" t="n">
        <v>0.641997814178467</v>
      </c>
      <c r="B3175" s="4" t="n">
        <v>32899.57421875</v>
      </c>
    </row>
    <row r="3176" ht="15" customHeight="1" s="5">
      <c r="A3176" s="4" t="n">
        <v>0.642000019550324</v>
      </c>
      <c r="B3176" s="4" t="n">
        <v>32908.57421875</v>
      </c>
    </row>
    <row r="3177" ht="15" customHeight="1" s="5">
      <c r="A3177" s="4" t="n">
        <v>0.642000019550324</v>
      </c>
      <c r="B3177" s="4" t="n">
        <v>32916.98046875</v>
      </c>
    </row>
    <row r="3178" ht="15" customHeight="1" s="5">
      <c r="A3178" s="4" t="n">
        <v>0.642000019550324</v>
      </c>
      <c r="B3178" s="4" t="n">
        <v>32925.08984375</v>
      </c>
    </row>
    <row r="3179" ht="15" customHeight="1" s="5">
      <c r="A3179" s="4" t="n">
        <v>0.642000019550324</v>
      </c>
      <c r="B3179" s="4" t="n">
        <v>32932.40234375</v>
      </c>
    </row>
    <row r="3180" ht="15" customHeight="1" s="5">
      <c r="A3180" s="4" t="n">
        <v>0.64319783449173</v>
      </c>
      <c r="B3180" s="4" t="n">
        <v>32939.66796875</v>
      </c>
    </row>
    <row r="3181" ht="15" customHeight="1" s="5">
      <c r="A3181" s="4" t="n">
        <v>0.643199980258942</v>
      </c>
      <c r="B3181" s="4" t="n">
        <v>32947.19921875</v>
      </c>
    </row>
    <row r="3182" ht="15" customHeight="1" s="5">
      <c r="A3182" s="4" t="n">
        <v>0.643199980258942</v>
      </c>
      <c r="B3182" s="4" t="n">
        <v>32955.13671875</v>
      </c>
    </row>
    <row r="3183" ht="15" customHeight="1" s="5">
      <c r="A3183" s="4" t="n">
        <v>0.643199980258942</v>
      </c>
      <c r="B3183" s="4" t="n">
        <v>32963.63671875</v>
      </c>
    </row>
    <row r="3184" ht="15" customHeight="1" s="5">
      <c r="A3184" s="4" t="n">
        <v>0.643199980258942</v>
      </c>
      <c r="B3184" s="4" t="n">
        <v>32973.04296875</v>
      </c>
    </row>
    <row r="3185" ht="15" customHeight="1" s="5">
      <c r="A3185" s="4" t="n">
        <v>0.643199980258942</v>
      </c>
      <c r="B3185" s="4" t="n">
        <v>32982.98046875</v>
      </c>
    </row>
    <row r="3186" ht="15" customHeight="1" s="5">
      <c r="A3186" s="4" t="n">
        <v>0.644400000572205</v>
      </c>
      <c r="B3186" s="4" t="n">
        <v>32992.85546875</v>
      </c>
    </row>
    <row r="3187" ht="15" customHeight="1" s="5">
      <c r="A3187" s="4" t="n">
        <v>0.645600020885468</v>
      </c>
      <c r="B3187" s="4" t="n">
        <v>33002.38671875</v>
      </c>
    </row>
    <row r="3188" ht="15" customHeight="1" s="5">
      <c r="A3188" s="4" t="n">
        <v>0.645600020885468</v>
      </c>
      <c r="B3188" s="4" t="n">
        <v>33011.13671875</v>
      </c>
    </row>
    <row r="3189" ht="15" customHeight="1" s="5">
      <c r="A3189" s="4" t="n">
        <v>0.645600020885468</v>
      </c>
      <c r="B3189" s="4" t="n">
        <v>33019.26171875</v>
      </c>
    </row>
    <row r="3190" ht="15" customHeight="1" s="5">
      <c r="A3190" s="4" t="n">
        <v>0.645600020885468</v>
      </c>
      <c r="B3190" s="4" t="n">
        <v>33026.83984375</v>
      </c>
    </row>
    <row r="3191" ht="15" customHeight="1" s="5">
      <c r="A3191" s="4" t="n">
        <v>0.645600020885468</v>
      </c>
      <c r="B3191" s="4" t="n">
        <v>33034.60546875</v>
      </c>
    </row>
    <row r="3192" ht="15" customHeight="1" s="5">
      <c r="A3192" s="4" t="n">
        <v>0.645600020885468</v>
      </c>
      <c r="B3192" s="4" t="n">
        <v>33042.94921875</v>
      </c>
    </row>
    <row r="3193" ht="15" customHeight="1" s="5">
      <c r="A3193" s="4" t="n">
        <v>0.646799981594086</v>
      </c>
      <c r="B3193" s="4" t="n">
        <v>33051.94921875</v>
      </c>
    </row>
    <row r="3194" ht="15" customHeight="1" s="5">
      <c r="A3194" s="4" t="n">
        <v>0.646799981594086</v>
      </c>
      <c r="B3194" s="4" t="n">
        <v>33061.57421875</v>
      </c>
    </row>
    <row r="3195" ht="15" customHeight="1" s="5">
      <c r="A3195" s="4" t="n">
        <v>0.646799981594086</v>
      </c>
      <c r="B3195" s="4" t="n">
        <v>33071.51171875</v>
      </c>
    </row>
    <row r="3196" ht="15" customHeight="1" s="5">
      <c r="A3196" s="4" t="n">
        <v>0.646799981594086</v>
      </c>
      <c r="B3196" s="4" t="n">
        <v>33081.32421875</v>
      </c>
    </row>
    <row r="3197" ht="15" customHeight="1" s="5">
      <c r="A3197" s="4" t="n">
        <v>0.6479977965354921</v>
      </c>
      <c r="B3197" s="4" t="n">
        <v>33090.73046875</v>
      </c>
    </row>
    <row r="3198" ht="15" customHeight="1" s="5">
      <c r="A3198" s="4" t="n">
        <v>0.648000001907349</v>
      </c>
      <c r="B3198" s="4" t="n">
        <v>33099.54296875</v>
      </c>
    </row>
    <row r="3199" ht="15" customHeight="1" s="5">
      <c r="A3199" s="4" t="n">
        <v>0.648000001907349</v>
      </c>
      <c r="B3199" s="4" t="n">
        <v>33107.69921875</v>
      </c>
    </row>
    <row r="3200" ht="15" customHeight="1" s="5">
      <c r="A3200" s="4" t="n">
        <v>0.648000001907349</v>
      </c>
      <c r="B3200" s="4" t="n">
        <v>33115.38671875</v>
      </c>
    </row>
    <row r="3201" ht="15" customHeight="1" s="5">
      <c r="A3201" s="4" t="n">
        <v>0.648000001907349</v>
      </c>
      <c r="B3201" s="4" t="n">
        <v>33123.12109375</v>
      </c>
    </row>
    <row r="3202" ht="15" customHeight="1" s="5">
      <c r="A3202" s="4" t="n">
        <v>0.648000001907349</v>
      </c>
      <c r="B3202" s="4" t="n">
        <v>33130.79296875</v>
      </c>
    </row>
    <row r="3203" ht="15" customHeight="1" s="5">
      <c r="A3203" s="4" t="n">
        <v>0.648000001907349</v>
      </c>
      <c r="B3203" s="4" t="n">
        <v>33138.90234375</v>
      </c>
    </row>
    <row r="3204" ht="15" customHeight="1" s="5">
      <c r="A3204" s="4" t="n">
        <v>0.649197816848755</v>
      </c>
      <c r="B3204" s="4" t="n">
        <v>33147.74609375</v>
      </c>
    </row>
    <row r="3205" ht="15" customHeight="1" s="5">
      <c r="A3205" s="4" t="n">
        <v>0.649200022220612</v>
      </c>
      <c r="B3205" s="4" t="n">
        <v>33157.02734375</v>
      </c>
    </row>
    <row r="3206" ht="15" customHeight="1" s="5">
      <c r="A3206" s="4" t="n">
        <v>0.649200022220612</v>
      </c>
      <c r="B3206" s="4" t="n">
        <v>33166.52734375</v>
      </c>
    </row>
    <row r="3207" ht="15" customHeight="1" s="5">
      <c r="A3207" s="4" t="n">
        <v>0.649200022220612</v>
      </c>
      <c r="B3207" s="4" t="n">
        <v>33175.99609375</v>
      </c>
    </row>
    <row r="3208" ht="15" customHeight="1" s="5">
      <c r="A3208" s="4" t="n">
        <v>0.649200022220612</v>
      </c>
      <c r="B3208" s="4" t="n">
        <v>33184.77734375</v>
      </c>
    </row>
    <row r="3209" ht="15" customHeight="1" s="5">
      <c r="A3209" s="4" t="n">
        <v>0.65039998292923</v>
      </c>
      <c r="B3209" s="4" t="n">
        <v>33192.79296875</v>
      </c>
    </row>
    <row r="3210" ht="15" customHeight="1" s="5">
      <c r="A3210" s="4" t="n">
        <v>0.65039998292923</v>
      </c>
      <c r="B3210" s="4" t="n">
        <v>33200.35546875</v>
      </c>
    </row>
    <row r="3211" ht="15" customHeight="1" s="5">
      <c r="A3211" s="4" t="n">
        <v>0.65039998292923</v>
      </c>
      <c r="B3211" s="4" t="n">
        <v>33207.66796875</v>
      </c>
    </row>
    <row r="3212" ht="15" customHeight="1" s="5">
      <c r="A3212" s="4" t="n">
        <v>0.651600003242493</v>
      </c>
      <c r="B3212" s="4" t="n">
        <v>33215.33984375</v>
      </c>
    </row>
    <row r="3213" ht="15" customHeight="1" s="5">
      <c r="A3213" s="4" t="n">
        <v>0.651600003242493</v>
      </c>
      <c r="B3213" s="4" t="n">
        <v>33223.77734375</v>
      </c>
    </row>
    <row r="3214" ht="15" customHeight="1" s="5">
      <c r="A3214" s="4" t="n">
        <v>0.651600003242493</v>
      </c>
      <c r="B3214" s="4" t="n">
        <v>33233.08984375</v>
      </c>
    </row>
    <row r="3215" ht="15" customHeight="1" s="5">
      <c r="A3215" s="4" t="n">
        <v>0.651600003242493</v>
      </c>
      <c r="B3215" s="4" t="n">
        <v>33242.90234375</v>
      </c>
    </row>
    <row r="3216" ht="15" customHeight="1" s="5">
      <c r="A3216" s="4" t="n">
        <v>0.651600003242493</v>
      </c>
      <c r="B3216" s="4" t="n">
        <v>33252.68359375</v>
      </c>
    </row>
    <row r="3217" ht="15" customHeight="1" s="5">
      <c r="A3217" s="4" t="n">
        <v>0.652799963951111</v>
      </c>
      <c r="B3217" s="4" t="n">
        <v>33262.27734375</v>
      </c>
    </row>
    <row r="3218" ht="15" customHeight="1" s="5">
      <c r="A3218" s="4" t="n">
        <v>0.6528000235557559</v>
      </c>
      <c r="B3218" s="4" t="n">
        <v>33271.24609375</v>
      </c>
    </row>
    <row r="3219" ht="15" customHeight="1" s="5">
      <c r="A3219" s="4" t="n">
        <v>0.6528000235557559</v>
      </c>
      <c r="B3219" s="4" t="n">
        <v>33279.77734375</v>
      </c>
    </row>
    <row r="3220" ht="15" customHeight="1" s="5">
      <c r="A3220" s="4" t="n">
        <v>0.6528000235557559</v>
      </c>
      <c r="B3220" s="4" t="n">
        <v>33287.99609375</v>
      </c>
    </row>
    <row r="3221" ht="15" customHeight="1" s="5">
      <c r="A3221" s="4" t="n">
        <v>0.6528000235557559</v>
      </c>
      <c r="B3221" s="4" t="n">
        <v>33296.05859375</v>
      </c>
    </row>
    <row r="3222" ht="15" customHeight="1" s="5">
      <c r="A3222" s="4" t="n">
        <v>0.653997838497162</v>
      </c>
      <c r="B3222" s="4" t="n">
        <v>33304.07421875</v>
      </c>
    </row>
    <row r="3223" ht="15" customHeight="1" s="5">
      <c r="A3223" s="4" t="n">
        <v>0.653999984264374</v>
      </c>
      <c r="B3223" s="4" t="n">
        <v>33312.54296875</v>
      </c>
    </row>
    <row r="3224" ht="15" customHeight="1" s="5">
      <c r="A3224" s="4" t="n">
        <v>0.653999984264374</v>
      </c>
      <c r="B3224" s="4" t="n">
        <v>33321.35546875</v>
      </c>
    </row>
    <row r="3225" ht="15" customHeight="1" s="5">
      <c r="A3225" s="4" t="n">
        <v>0.653999984264374</v>
      </c>
      <c r="B3225" s="4" t="n">
        <v>33330.76171875</v>
      </c>
    </row>
    <row r="3226" ht="15" customHeight="1" s="5">
      <c r="A3226" s="4" t="n">
        <v>0.653999984264374</v>
      </c>
      <c r="B3226" s="4" t="n">
        <v>33340.63671875</v>
      </c>
    </row>
    <row r="3227" ht="15" customHeight="1" s="5">
      <c r="A3227" s="4" t="n">
        <v>0.653999984264374</v>
      </c>
      <c r="B3227" s="4" t="n">
        <v>33350.63671875</v>
      </c>
    </row>
    <row r="3228" ht="15" customHeight="1" s="5">
      <c r="A3228" s="4" t="n">
        <v>0.653999984264374</v>
      </c>
      <c r="B3228" s="4" t="n">
        <v>33359.98046875</v>
      </c>
    </row>
    <row r="3229" ht="15" customHeight="1" s="5">
      <c r="A3229" s="4" t="n">
        <v>0.6552000045776371</v>
      </c>
      <c r="B3229" s="4" t="n">
        <v>33368.57421875</v>
      </c>
    </row>
    <row r="3230" ht="15" customHeight="1" s="5">
      <c r="A3230" s="4" t="n">
        <v>0.6552000045776371</v>
      </c>
      <c r="B3230" s="4" t="n">
        <v>33376.41796875</v>
      </c>
    </row>
    <row r="3231" ht="15" customHeight="1" s="5">
      <c r="A3231" s="4" t="n">
        <v>0.6552000045776371</v>
      </c>
      <c r="B3231" s="4" t="n">
        <v>33383.60546875</v>
      </c>
    </row>
    <row r="3232" ht="15" customHeight="1" s="5">
      <c r="A3232" s="4" t="n">
        <v>0.6552000045776371</v>
      </c>
      <c r="B3232" s="4" t="n">
        <v>33390.79296875</v>
      </c>
    </row>
    <row r="3233" ht="15" customHeight="1" s="5">
      <c r="A3233" s="4" t="n">
        <v>0.656399965286255</v>
      </c>
      <c r="B3233" s="4" t="n">
        <v>33398.85546875</v>
      </c>
    </row>
    <row r="3234" ht="15" customHeight="1" s="5">
      <c r="A3234" s="4" t="n">
        <v>0.6564000248909</v>
      </c>
      <c r="B3234" s="4" t="n">
        <v>33407.29296875</v>
      </c>
    </row>
    <row r="3235" ht="15" customHeight="1" s="5">
      <c r="A3235" s="4" t="n">
        <v>0.6564000248909</v>
      </c>
      <c r="B3235" s="4" t="n">
        <v>33416.23046875</v>
      </c>
    </row>
    <row r="3236" ht="15" customHeight="1" s="5">
      <c r="A3236" s="4" t="n">
        <v>0.657599985599518</v>
      </c>
      <c r="B3236" s="4" t="n">
        <v>33425.82421875</v>
      </c>
    </row>
    <row r="3237" ht="15" customHeight="1" s="5">
      <c r="A3237" s="4" t="n">
        <v>0.657599985599518</v>
      </c>
      <c r="B3237" s="4" t="n">
        <v>33435.23046875</v>
      </c>
    </row>
    <row r="3238" ht="15" customHeight="1" s="5">
      <c r="A3238" s="4" t="n">
        <v>0.657599985599518</v>
      </c>
      <c r="B3238" s="4" t="n">
        <v>33444.04296875</v>
      </c>
    </row>
    <row r="3239" ht="15" customHeight="1" s="5">
      <c r="A3239" s="4" t="n">
        <v>0.658797800540924</v>
      </c>
      <c r="B3239" s="4" t="n">
        <v>33452.76171875</v>
      </c>
    </row>
    <row r="3240" ht="15" customHeight="1" s="5">
      <c r="A3240" s="4" t="n">
        <v>0.658800005912781</v>
      </c>
      <c r="B3240" s="4" t="n">
        <v>33460.94921875</v>
      </c>
    </row>
    <row r="3241" ht="15" customHeight="1" s="5">
      <c r="A3241" s="4" t="n">
        <v>0.658800005912781</v>
      </c>
      <c r="B3241" s="4" t="n">
        <v>33468.43359375</v>
      </c>
    </row>
    <row r="3242" ht="15" customHeight="1" s="5">
      <c r="A3242" s="4" t="n">
        <v>0.658800005912781</v>
      </c>
      <c r="B3242" s="4" t="n">
        <v>33476.07421875</v>
      </c>
    </row>
    <row r="3243" ht="15" customHeight="1" s="5">
      <c r="A3243" s="4" t="n">
        <v>0.658800005912781</v>
      </c>
      <c r="B3243" s="4" t="n">
        <v>33483.76171875</v>
      </c>
    </row>
    <row r="3244" ht="15" customHeight="1" s="5">
      <c r="A3244" s="4" t="n">
        <v>0.658800005912781</v>
      </c>
      <c r="B3244" s="4" t="n">
        <v>33491.94921875</v>
      </c>
    </row>
    <row r="3245" ht="15" customHeight="1" s="5">
      <c r="A3245" s="4" t="n">
        <v>0.658800005912781</v>
      </c>
      <c r="B3245" s="4" t="n">
        <v>33500.63671875</v>
      </c>
    </row>
    <row r="3246" ht="15" customHeight="1" s="5">
      <c r="A3246" s="4" t="n">
        <v>0.659999966621399</v>
      </c>
      <c r="B3246" s="4" t="n">
        <v>33509.76171875</v>
      </c>
    </row>
    <row r="3247" ht="15" customHeight="1" s="5">
      <c r="A3247" s="4" t="n">
        <v>0.660000026226044</v>
      </c>
      <c r="B3247" s="4" t="n">
        <v>33519.13671875</v>
      </c>
    </row>
    <row r="3248" ht="15" customHeight="1" s="5">
      <c r="A3248" s="4" t="n">
        <v>0.660000026226044</v>
      </c>
      <c r="B3248" s="4" t="n">
        <v>33528.48046875</v>
      </c>
    </row>
    <row r="3249" ht="15" customHeight="1" s="5">
      <c r="A3249" s="4" t="n">
        <v>0.660000026226044</v>
      </c>
      <c r="B3249" s="4" t="n">
        <v>33537.01171875</v>
      </c>
    </row>
    <row r="3250" ht="15" customHeight="1" s="5">
      <c r="A3250" s="4" t="n">
        <v>0.661199986934662</v>
      </c>
      <c r="B3250" s="4" t="n">
        <v>33544.80859375</v>
      </c>
    </row>
    <row r="3251" ht="15" customHeight="1" s="5">
      <c r="A3251" s="4" t="n">
        <v>0.661199986934662</v>
      </c>
      <c r="B3251" s="4" t="n">
        <v>33552.29296875</v>
      </c>
    </row>
    <row r="3252" ht="15" customHeight="1" s="5">
      <c r="A3252" s="4" t="n">
        <v>0.661199986934662</v>
      </c>
      <c r="B3252" s="4" t="n">
        <v>33559.58984375</v>
      </c>
    </row>
    <row r="3253" ht="15" customHeight="1" s="5">
      <c r="A3253" s="4" t="n">
        <v>0.661199986934662</v>
      </c>
      <c r="B3253" s="4" t="n">
        <v>33567.16796875</v>
      </c>
    </row>
    <row r="3254" ht="15" customHeight="1" s="5">
      <c r="A3254" s="4" t="n">
        <v>0.661199986934662</v>
      </c>
      <c r="B3254" s="4" t="n">
        <v>33575.44921875</v>
      </c>
    </row>
    <row r="3255" ht="15" customHeight="1" s="5">
      <c r="A3255" s="4" t="n">
        <v>0.661199986934662</v>
      </c>
      <c r="B3255" s="4" t="n">
        <v>33584.76171875</v>
      </c>
    </row>
    <row r="3256" ht="15" customHeight="1" s="5">
      <c r="A3256" s="4" t="n">
        <v>0.662397801876068</v>
      </c>
      <c r="B3256" s="4" t="n">
        <v>33594.44921875</v>
      </c>
    </row>
    <row r="3257" ht="15" customHeight="1" s="5">
      <c r="A3257" s="4" t="n">
        <v>0.6635978221893311</v>
      </c>
      <c r="B3257" s="4" t="n">
        <v>33604.32421875</v>
      </c>
    </row>
    <row r="3258" ht="15" customHeight="1" s="5">
      <c r="A3258" s="4" t="n">
        <v>0.663600027561188</v>
      </c>
      <c r="B3258" s="4" t="n">
        <v>33613.88671875</v>
      </c>
    </row>
    <row r="3259" ht="15" customHeight="1" s="5">
      <c r="A3259" s="4" t="n">
        <v>0.663600027561188</v>
      </c>
      <c r="B3259" s="4" t="n">
        <v>33623.13671875</v>
      </c>
    </row>
    <row r="3260" ht="15" customHeight="1" s="5">
      <c r="A3260" s="4" t="n">
        <v>0.664799988269806</v>
      </c>
      <c r="B3260" s="4" t="n">
        <v>33631.66796875</v>
      </c>
    </row>
    <row r="3261" ht="15" customHeight="1" s="5">
      <c r="A3261" s="4" t="n">
        <v>0.664799988269806</v>
      </c>
      <c r="B3261" s="4" t="n">
        <v>33639.73046875</v>
      </c>
    </row>
    <row r="3262" ht="15" customHeight="1" s="5">
      <c r="A3262" s="4" t="n">
        <v>0.664799988269806</v>
      </c>
      <c r="B3262" s="4" t="n">
        <v>33647.48046875</v>
      </c>
    </row>
    <row r="3263" ht="15" customHeight="1" s="5">
      <c r="A3263" s="4" t="n">
        <v>0.664799988269806</v>
      </c>
      <c r="B3263" s="4" t="n">
        <v>33655.04296875</v>
      </c>
    </row>
    <row r="3264" ht="15" customHeight="1" s="5">
      <c r="A3264" s="4" t="n">
        <v>0.664799988269806</v>
      </c>
      <c r="B3264" s="4" t="n">
        <v>33662.69921875</v>
      </c>
    </row>
    <row r="3265" ht="15" customHeight="1" s="5">
      <c r="A3265" s="4" t="n">
        <v>0.664799988269806</v>
      </c>
      <c r="B3265" s="4" t="n">
        <v>33670.79296875</v>
      </c>
    </row>
    <row r="3266" ht="15" customHeight="1" s="5">
      <c r="A3266" s="4" t="n">
        <v>0.666000008583069</v>
      </c>
      <c r="B3266" s="4" t="n">
        <v>33679.51171875</v>
      </c>
    </row>
    <row r="3267" ht="15" customHeight="1" s="5">
      <c r="A3267" s="4" t="n">
        <v>0.666000008583069</v>
      </c>
      <c r="B3267" s="4" t="n">
        <v>33688.66796875</v>
      </c>
    </row>
    <row r="3268" ht="15" customHeight="1" s="5">
      <c r="A3268" s="4" t="n">
        <v>0.666000008583069</v>
      </c>
      <c r="B3268" s="4" t="n">
        <v>33698.01171875</v>
      </c>
    </row>
    <row r="3269" ht="15" customHeight="1" s="5">
      <c r="A3269" s="4" t="n">
        <v>0.666000008583069</v>
      </c>
      <c r="B3269" s="4" t="n">
        <v>33707.01171875</v>
      </c>
    </row>
    <row r="3270" ht="15" customHeight="1" s="5">
      <c r="A3270" s="4" t="n">
        <v>0.667199969291687</v>
      </c>
      <c r="B3270" s="4" t="n">
        <v>33715.21484375</v>
      </c>
    </row>
    <row r="3271" ht="15" customHeight="1" s="5">
      <c r="A3271" s="4" t="n">
        <v>0.667200028896332</v>
      </c>
      <c r="B3271" s="4" t="n">
        <v>33722.60546875</v>
      </c>
    </row>
    <row r="3272" ht="15" customHeight="1" s="5">
      <c r="A3272" s="4" t="n">
        <v>0.667200028896332</v>
      </c>
      <c r="B3272" s="4" t="n">
        <v>33729.49609375</v>
      </c>
    </row>
    <row r="3273" ht="15" customHeight="1" s="5">
      <c r="A3273" s="4" t="n">
        <v>0.667200028896332</v>
      </c>
      <c r="B3273" s="4" t="n">
        <v>33736.35546875</v>
      </c>
    </row>
    <row r="3274" ht="15" customHeight="1" s="5">
      <c r="A3274" s="4" t="n">
        <v>0.667200028896332</v>
      </c>
      <c r="B3274" s="4" t="n">
        <v>33743.65234375</v>
      </c>
    </row>
    <row r="3275" ht="15" customHeight="1" s="5">
      <c r="A3275" s="4" t="n">
        <v>0.667200028896332</v>
      </c>
      <c r="B3275" s="4" t="n">
        <v>33751.58984375</v>
      </c>
    </row>
    <row r="3276" ht="15" customHeight="1" s="5">
      <c r="A3276" s="4" t="n">
        <v>0.667200028896332</v>
      </c>
      <c r="B3276" s="4" t="n">
        <v>33760.12109375</v>
      </c>
    </row>
    <row r="3277" ht="15" customHeight="1" s="5">
      <c r="A3277" s="4" t="n">
        <v>0.667200028896332</v>
      </c>
      <c r="B3277" s="4" t="n">
        <v>33769.05859375</v>
      </c>
    </row>
    <row r="3278" ht="15" customHeight="1" s="5">
      <c r="A3278" s="4" t="n">
        <v>0.66839998960495</v>
      </c>
      <c r="B3278" s="4" t="n">
        <v>33778.27734375</v>
      </c>
    </row>
    <row r="3279" ht="15" customHeight="1" s="5">
      <c r="A3279" s="4" t="n">
        <v>0.66839998960495</v>
      </c>
      <c r="B3279" s="4" t="n">
        <v>33787.49609375</v>
      </c>
    </row>
    <row r="3280" ht="15" customHeight="1" s="5">
      <c r="A3280" s="4" t="n">
        <v>0.66839998960495</v>
      </c>
      <c r="B3280" s="4" t="n">
        <v>33796.58984375</v>
      </c>
    </row>
    <row r="3281" ht="15" customHeight="1" s="5">
      <c r="A3281" s="4" t="n">
        <v>0.669597804546356</v>
      </c>
      <c r="B3281" s="4" t="n">
        <v>33805.27734375</v>
      </c>
    </row>
    <row r="3282" ht="15" customHeight="1" s="5">
      <c r="A3282" s="4" t="n">
        <v>0.669600009918213</v>
      </c>
      <c r="B3282" s="4" t="n">
        <v>33813.52734375</v>
      </c>
    </row>
    <row r="3283" ht="15" customHeight="1" s="5">
      <c r="A3283" s="4" t="n">
        <v>0.669600009918213</v>
      </c>
      <c r="B3283" s="4" t="n">
        <v>33821.48046875</v>
      </c>
    </row>
    <row r="3284" ht="15" customHeight="1" s="5">
      <c r="A3284" s="4" t="n">
        <v>0.670797824859619</v>
      </c>
      <c r="B3284" s="4" t="n">
        <v>33829.33984375</v>
      </c>
    </row>
    <row r="3285" ht="15" customHeight="1" s="5">
      <c r="A3285" s="4" t="n">
        <v>0.6707999706268311</v>
      </c>
      <c r="B3285" s="4" t="n">
        <v>33837.37109375</v>
      </c>
    </row>
    <row r="3286" ht="15" customHeight="1" s="5">
      <c r="A3286" s="4" t="n">
        <v>0.6707999706268311</v>
      </c>
      <c r="B3286" s="4" t="n">
        <v>33846.15234375</v>
      </c>
    </row>
    <row r="3287" ht="15" customHeight="1" s="5">
      <c r="A3287" s="4" t="n">
        <v>0.6707999706268311</v>
      </c>
      <c r="B3287" s="4" t="n">
        <v>33855.7265625</v>
      </c>
    </row>
    <row r="3288" ht="15" customHeight="1" s="5">
      <c r="A3288" s="4" t="n">
        <v>0.671997785568237</v>
      </c>
      <c r="B3288" s="4" t="n">
        <v>33865.8203125</v>
      </c>
    </row>
    <row r="3289" ht="15" customHeight="1" s="5">
      <c r="A3289" s="4" t="n">
        <v>0.671999990940094</v>
      </c>
      <c r="B3289" s="4" t="n">
        <v>33875.8828125</v>
      </c>
    </row>
    <row r="3290" ht="15" customHeight="1" s="5">
      <c r="A3290" s="4" t="n">
        <v>0.671999990940094</v>
      </c>
      <c r="B3290" s="4" t="n">
        <v>33885.4453125</v>
      </c>
    </row>
    <row r="3291" ht="15" customHeight="1" s="5">
      <c r="A3291" s="4" t="n">
        <v>0.671999990940094</v>
      </c>
      <c r="B3291" s="4" t="n">
        <v>33894.1328125</v>
      </c>
    </row>
    <row r="3292" ht="15" customHeight="1" s="5">
      <c r="A3292" s="4" t="n">
        <v>0.671999990940094</v>
      </c>
      <c r="B3292" s="4" t="n">
        <v>33901.9296875</v>
      </c>
    </row>
    <row r="3293" ht="15" customHeight="1" s="5">
      <c r="A3293" s="4" t="n">
        <v>0.671999990940094</v>
      </c>
      <c r="B3293" s="4" t="n">
        <v>33909.1328125</v>
      </c>
    </row>
    <row r="3294" ht="15" customHeight="1" s="5">
      <c r="A3294" s="4" t="n">
        <v>0.6731978058815</v>
      </c>
      <c r="B3294" s="4" t="n">
        <v>33916.3984375</v>
      </c>
    </row>
    <row r="3295" ht="15" customHeight="1" s="5">
      <c r="A3295" s="4" t="n">
        <v>0.673200011253357</v>
      </c>
      <c r="B3295" s="4" t="n">
        <v>33924.1484375</v>
      </c>
    </row>
    <row r="3296" ht="15" customHeight="1" s="5">
      <c r="A3296" s="4" t="n">
        <v>0.673200011253357</v>
      </c>
      <c r="B3296" s="4" t="n">
        <v>33932.5234375</v>
      </c>
    </row>
    <row r="3297" ht="15" customHeight="1" s="5">
      <c r="A3297" s="4" t="n">
        <v>0.673200011253357</v>
      </c>
      <c r="B3297" s="4" t="n">
        <v>33941.3671875</v>
      </c>
    </row>
    <row r="3298" ht="15" customHeight="1" s="5">
      <c r="A3298" s="4" t="n">
        <v>0.673200011253357</v>
      </c>
      <c r="B3298" s="4" t="n">
        <v>33950.5546875</v>
      </c>
    </row>
    <row r="3299" ht="15" customHeight="1" s="5">
      <c r="A3299" s="4" t="n">
        <v>0.673200011253357</v>
      </c>
      <c r="B3299" s="4" t="n">
        <v>33959.5234375</v>
      </c>
    </row>
    <row r="3300" ht="15" customHeight="1" s="5">
      <c r="A3300" s="4" t="n">
        <v>0.674397826194763</v>
      </c>
      <c r="B3300" s="4" t="n">
        <v>33968.4296875</v>
      </c>
    </row>
    <row r="3301" ht="15" customHeight="1" s="5">
      <c r="A3301" s="4" t="n">
        <v>0.674399971961975</v>
      </c>
      <c r="B3301" s="4" t="n">
        <v>33977.0546875</v>
      </c>
    </row>
    <row r="3302" ht="15" customHeight="1" s="5">
      <c r="A3302" s="4" t="n">
        <v>0.674399971961975</v>
      </c>
      <c r="B3302" s="4" t="n">
        <v>33985.3359375</v>
      </c>
    </row>
    <row r="3303" ht="15" customHeight="1" s="5">
      <c r="A3303" s="4" t="n">
        <v>0.674399971961975</v>
      </c>
      <c r="B3303" s="4" t="n">
        <v>33993.3359375</v>
      </c>
    </row>
    <row r="3304" ht="15" customHeight="1" s="5">
      <c r="A3304" s="4" t="n">
        <v>0.674399971961975</v>
      </c>
      <c r="B3304" s="4" t="n">
        <v>34001.4921875</v>
      </c>
    </row>
    <row r="3305" ht="15" customHeight="1" s="5">
      <c r="A3305" s="4" t="n">
        <v>0.674399971961975</v>
      </c>
      <c r="B3305" s="4" t="n">
        <v>34009.6171875</v>
      </c>
    </row>
    <row r="3306" ht="15" customHeight="1" s="5">
      <c r="A3306" s="4" t="n">
        <v>0.675599992275238</v>
      </c>
      <c r="B3306" s="4" t="n">
        <v>34017.9296875</v>
      </c>
    </row>
    <row r="3307" ht="15" customHeight="1" s="5">
      <c r="A3307" s="4" t="n">
        <v>0.675599992275238</v>
      </c>
      <c r="B3307" s="4" t="n">
        <v>34026.9921875</v>
      </c>
    </row>
    <row r="3308" ht="15" customHeight="1" s="5">
      <c r="A3308" s="4" t="n">
        <v>0.676800012588501</v>
      </c>
      <c r="B3308" s="4" t="n">
        <v>34036.5546875</v>
      </c>
    </row>
    <row r="3309" ht="15" customHeight="1" s="5">
      <c r="A3309" s="4" t="n">
        <v>0.676800012588501</v>
      </c>
      <c r="B3309" s="4" t="n">
        <v>34046.5859375</v>
      </c>
    </row>
    <row r="3310" ht="15" customHeight="1" s="5">
      <c r="A3310" s="4" t="n">
        <v>0.677997827529907</v>
      </c>
      <c r="B3310" s="4" t="n">
        <v>34056.4296875</v>
      </c>
    </row>
    <row r="3311" ht="15" customHeight="1" s="5">
      <c r="A3311" s="4" t="n">
        <v>0.676802158355713</v>
      </c>
      <c r="B3311" s="4" t="n">
        <v>34065.8671875</v>
      </c>
    </row>
    <row r="3312" ht="15" customHeight="1" s="5">
      <c r="A3312" s="4" t="n">
        <v>0.677997827529907</v>
      </c>
      <c r="B3312" s="4" t="n">
        <v>34074.3671875</v>
      </c>
    </row>
    <row r="3313" ht="15" customHeight="1" s="5">
      <c r="A3313" s="4" t="n">
        <v>0.677999973297119</v>
      </c>
      <c r="B3313" s="4" t="n">
        <v>34082.0703125</v>
      </c>
    </row>
    <row r="3314" ht="15" customHeight="1" s="5">
      <c r="A3314" s="4" t="n">
        <v>0.677999973297119</v>
      </c>
      <c r="B3314" s="4" t="n">
        <v>34089.3046875</v>
      </c>
    </row>
    <row r="3315" ht="15" customHeight="1" s="5">
      <c r="A3315" s="4" t="n">
        <v>0.677999973297119</v>
      </c>
      <c r="B3315" s="4" t="n">
        <v>34097.0234375</v>
      </c>
    </row>
    <row r="3316" ht="15" customHeight="1" s="5">
      <c r="A3316" s="4" t="n">
        <v>0.677999973297119</v>
      </c>
      <c r="B3316" s="4" t="n">
        <v>34105.4296875</v>
      </c>
    </row>
    <row r="3317" ht="15" customHeight="1" s="5">
      <c r="A3317" s="4" t="n">
        <v>0.677999973297119</v>
      </c>
      <c r="B3317" s="4" t="n">
        <v>34114.8046875</v>
      </c>
    </row>
    <row r="3318" ht="15" customHeight="1" s="5">
      <c r="A3318" s="4" t="n">
        <v>0.6791977882385249</v>
      </c>
      <c r="B3318" s="4" t="n">
        <v>34124.8671875</v>
      </c>
    </row>
    <row r="3319" ht="15" customHeight="1" s="5">
      <c r="A3319" s="4" t="n">
        <v>0.679199993610382</v>
      </c>
      <c r="B3319" s="4" t="n">
        <v>34134.9921875</v>
      </c>
    </row>
    <row r="3320" ht="15" customHeight="1" s="5">
      <c r="A3320" s="4" t="n">
        <v>0.679199993610382</v>
      </c>
      <c r="B3320" s="4" t="n">
        <v>34144.7421875</v>
      </c>
    </row>
    <row r="3321" ht="15" customHeight="1" s="5">
      <c r="A3321" s="4" t="n">
        <v>0.679199993610382</v>
      </c>
      <c r="B3321" s="4" t="n">
        <v>34153.6796875</v>
      </c>
    </row>
    <row r="3322" ht="15" customHeight="1" s="5">
      <c r="A3322" s="4" t="n">
        <v>0.679199993610382</v>
      </c>
      <c r="B3322" s="4" t="n">
        <v>34161.6953125</v>
      </c>
    </row>
    <row r="3323" ht="15" customHeight="1" s="5">
      <c r="A3323" s="4" t="n">
        <v>0.680397808551788</v>
      </c>
      <c r="B3323" s="4" t="n">
        <v>34169.3203125</v>
      </c>
    </row>
    <row r="3324" ht="15" customHeight="1" s="5">
      <c r="A3324" s="4" t="n">
        <v>0.679199993610382</v>
      </c>
      <c r="B3324" s="4" t="n">
        <v>34176.9453125</v>
      </c>
    </row>
    <row r="3325" ht="15" customHeight="1" s="5">
      <c r="A3325" s="4" t="n">
        <v>0.680397808551788</v>
      </c>
      <c r="B3325" s="4" t="n">
        <v>34184.4453125</v>
      </c>
    </row>
    <row r="3326" ht="15" customHeight="1" s="5">
      <c r="A3326" s="4" t="n">
        <v>0.680400013923645</v>
      </c>
      <c r="B3326" s="4" t="n">
        <v>34192.5234375</v>
      </c>
    </row>
    <row r="3327" ht="15" customHeight="1" s="5">
      <c r="A3327" s="4" t="n">
        <v>0.680400013923645</v>
      </c>
      <c r="B3327" s="4" t="n">
        <v>34201.2109375</v>
      </c>
    </row>
    <row r="3328" ht="15" customHeight="1" s="5">
      <c r="A3328" s="4" t="n">
        <v>0.680400013923645</v>
      </c>
      <c r="B3328" s="4" t="n">
        <v>34210.7421875</v>
      </c>
    </row>
    <row r="3329" ht="15" customHeight="1" s="5">
      <c r="A3329" s="4" t="n">
        <v>0.681599974632263</v>
      </c>
      <c r="B3329" s="4" t="n">
        <v>34220.3984375</v>
      </c>
    </row>
    <row r="3330" ht="15" customHeight="1" s="5">
      <c r="A3330" s="4" t="n">
        <v>0.682797789573669</v>
      </c>
      <c r="B3330" s="4" t="n">
        <v>34229.8671875</v>
      </c>
    </row>
    <row r="3331" ht="15" customHeight="1" s="5">
      <c r="A3331" s="4" t="n">
        <v>0.682799994945526</v>
      </c>
      <c r="B3331" s="4" t="n">
        <v>34238.8359375</v>
      </c>
    </row>
    <row r="3332" ht="15" customHeight="1" s="5">
      <c r="A3332" s="4" t="n">
        <v>0.682799994945526</v>
      </c>
      <c r="B3332" s="4" t="n">
        <v>34247.1484375</v>
      </c>
    </row>
    <row r="3333" ht="15" customHeight="1" s="5">
      <c r="A3333" s="4" t="n">
        <v>0.682799994945526</v>
      </c>
      <c r="B3333" s="4" t="n">
        <v>34254.4765625</v>
      </c>
    </row>
    <row r="3334" ht="15" customHeight="1" s="5">
      <c r="A3334" s="4" t="n">
        <v>0.682799994945526</v>
      </c>
      <c r="B3334" s="4" t="n">
        <v>34261.1171875</v>
      </c>
    </row>
    <row r="3335" ht="15" customHeight="1" s="5">
      <c r="A3335" s="4" t="n">
        <v>0.682799994945526</v>
      </c>
      <c r="B3335" s="4" t="n">
        <v>34267.9765625</v>
      </c>
    </row>
    <row r="3336" ht="15" customHeight="1" s="5">
      <c r="A3336" s="4" t="n">
        <v>0.683997809886932</v>
      </c>
      <c r="B3336" s="4" t="n">
        <v>34275.1953125</v>
      </c>
    </row>
    <row r="3337" ht="15" customHeight="1" s="5">
      <c r="A3337" s="4" t="n">
        <v>0.684000015258789</v>
      </c>
      <c r="B3337" s="4" t="n">
        <v>34283.0859375</v>
      </c>
    </row>
    <row r="3338" ht="15" customHeight="1" s="5">
      <c r="A3338" s="4" t="n">
        <v>0.684000015258789</v>
      </c>
      <c r="B3338" s="4" t="n">
        <v>34291.5859375</v>
      </c>
    </row>
    <row r="3339" ht="15" customHeight="1" s="5">
      <c r="A3339" s="4" t="n">
        <v>0.685197830200195</v>
      </c>
      <c r="B3339" s="4" t="n">
        <v>34300.6796875</v>
      </c>
    </row>
    <row r="3340" ht="15" customHeight="1" s="5">
      <c r="A3340" s="4" t="n">
        <v>0.685199975967407</v>
      </c>
      <c r="B3340" s="4" t="n">
        <v>34310.0234375</v>
      </c>
    </row>
    <row r="3341" ht="15" customHeight="1" s="5">
      <c r="A3341" s="4" t="n">
        <v>0.685199975967407</v>
      </c>
      <c r="B3341" s="4" t="n">
        <v>34319.1171875</v>
      </c>
    </row>
    <row r="3342" ht="15" customHeight="1" s="5">
      <c r="A3342" s="4" t="n">
        <v>0.685199975967407</v>
      </c>
      <c r="B3342" s="4" t="n">
        <v>34327.8671875</v>
      </c>
    </row>
    <row r="3343" ht="15" customHeight="1" s="5">
      <c r="A3343" s="4" t="n">
        <v>0.685199975967407</v>
      </c>
      <c r="B3343" s="4" t="n">
        <v>34336.1484375</v>
      </c>
    </row>
    <row r="3344" ht="15" customHeight="1" s="5">
      <c r="A3344" s="4" t="n">
        <v>0.685199975967407</v>
      </c>
      <c r="B3344" s="4" t="n">
        <v>34343.9921875</v>
      </c>
    </row>
    <row r="3345" ht="15" customHeight="1" s="5">
      <c r="A3345" s="4" t="n">
        <v>0.685199975967407</v>
      </c>
      <c r="B3345" s="4" t="n">
        <v>34351.6171875</v>
      </c>
    </row>
    <row r="3346" ht="15" customHeight="1" s="5">
      <c r="A3346" s="4" t="n">
        <v>0.686397790908814</v>
      </c>
      <c r="B3346" s="4" t="n">
        <v>34359.2421875</v>
      </c>
    </row>
    <row r="3347" ht="15" customHeight="1" s="5">
      <c r="A3347" s="4" t="n">
        <v>0.6863999962806701</v>
      </c>
      <c r="B3347" s="4" t="n">
        <v>34367.1796875</v>
      </c>
    </row>
    <row r="3348" ht="15" customHeight="1" s="5">
      <c r="A3348" s="4" t="n">
        <v>0.6863999962806701</v>
      </c>
      <c r="B3348" s="4" t="n">
        <v>34375.6796875</v>
      </c>
    </row>
    <row r="3349" ht="15" customHeight="1" s="5">
      <c r="A3349" s="4" t="n">
        <v>0.6863999962806701</v>
      </c>
      <c r="B3349" s="4" t="n">
        <v>34385.0546875</v>
      </c>
    </row>
    <row r="3350" ht="15" customHeight="1" s="5">
      <c r="A3350" s="4" t="n">
        <v>0.6863999962806701</v>
      </c>
      <c r="B3350" s="4" t="n">
        <v>34394.8046875</v>
      </c>
    </row>
    <row r="3351" ht="15" customHeight="1" s="5">
      <c r="A3351" s="4" t="n">
        <v>0.687597811222076</v>
      </c>
      <c r="B3351" s="4" t="n">
        <v>34404.6796875</v>
      </c>
    </row>
    <row r="3352" ht="15" customHeight="1" s="5">
      <c r="A3352" s="4" t="n">
        <v>0.687600016593933</v>
      </c>
      <c r="B3352" s="4" t="n">
        <v>34414.0234375</v>
      </c>
    </row>
    <row r="3353" ht="15" customHeight="1" s="5">
      <c r="A3353" s="4" t="n">
        <v>0.687600016593933</v>
      </c>
      <c r="B3353" s="4" t="n">
        <v>34422.3359375</v>
      </c>
    </row>
    <row r="3354" ht="15" customHeight="1" s="5">
      <c r="A3354" s="4" t="n">
        <v>0.688799977302551</v>
      </c>
      <c r="B3354" s="4" t="n">
        <v>34429.8359375</v>
      </c>
    </row>
    <row r="3355" ht="15" customHeight="1" s="5">
      <c r="A3355" s="4" t="n">
        <v>0.688799977302551</v>
      </c>
      <c r="B3355" s="4" t="n">
        <v>34436.8046875</v>
      </c>
    </row>
    <row r="3356" ht="15" customHeight="1" s="5">
      <c r="A3356" s="4" t="n">
        <v>0.688799977302551</v>
      </c>
      <c r="B3356" s="4" t="n">
        <v>34443.7265625</v>
      </c>
    </row>
    <row r="3357" ht="15" customHeight="1" s="5">
      <c r="A3357" s="4" t="n">
        <v>0.689999997615814</v>
      </c>
      <c r="B3357" s="4" t="n">
        <v>34451.2265625</v>
      </c>
    </row>
    <row r="3358" ht="15" customHeight="1" s="5">
      <c r="A3358" s="4" t="n">
        <v>0.689999997615814</v>
      </c>
      <c r="B3358" s="4" t="n">
        <v>34459.4140625</v>
      </c>
    </row>
    <row r="3359" ht="15" customHeight="1" s="5">
      <c r="A3359" s="4" t="n">
        <v>0.689999997615814</v>
      </c>
      <c r="B3359" s="4" t="n">
        <v>34468.1640625</v>
      </c>
    </row>
    <row r="3360" ht="15" customHeight="1" s="5">
      <c r="A3360" s="4" t="n">
        <v>0.691200017929077</v>
      </c>
      <c r="B3360" s="4" t="n">
        <v>34477.0078125</v>
      </c>
    </row>
    <row r="3361" ht="15" customHeight="1" s="5">
      <c r="A3361" s="4" t="n">
        <v>0.691200017929077</v>
      </c>
      <c r="B3361" s="4" t="n">
        <v>34486.0390625</v>
      </c>
    </row>
    <row r="3362" ht="15" customHeight="1" s="5">
      <c r="A3362" s="4" t="n">
        <v>0.691200017929077</v>
      </c>
      <c r="B3362" s="4" t="n">
        <v>34494.5390625</v>
      </c>
    </row>
    <row r="3363" ht="15" customHeight="1" s="5">
      <c r="A3363" s="4" t="n">
        <v>0.691200017929077</v>
      </c>
      <c r="B3363" s="4" t="n">
        <v>34502.5703125</v>
      </c>
    </row>
    <row r="3364" ht="15" customHeight="1" s="5">
      <c r="A3364" s="4" t="n">
        <v>0.691200017929077</v>
      </c>
      <c r="B3364" s="4" t="n">
        <v>34510.0859375</v>
      </c>
    </row>
    <row r="3365" ht="15" customHeight="1" s="5">
      <c r="A3365" s="4" t="n">
        <v>0.691200017929077</v>
      </c>
      <c r="B3365" s="4" t="n">
        <v>34517.5234375</v>
      </c>
    </row>
    <row r="3366" ht="15" customHeight="1" s="5">
      <c r="A3366" s="4" t="n">
        <v>0.692399978637695</v>
      </c>
      <c r="B3366" s="4" t="n">
        <v>34524.7109375</v>
      </c>
    </row>
    <row r="3367" ht="15" customHeight="1" s="5">
      <c r="A3367" s="4" t="n">
        <v>0.692399978637695</v>
      </c>
      <c r="B3367" s="4" t="n">
        <v>34532.3359375</v>
      </c>
    </row>
    <row r="3368" ht="15" customHeight="1" s="5">
      <c r="A3368" s="4" t="n">
        <v>0.692399978637695</v>
      </c>
      <c r="B3368" s="4" t="n">
        <v>34540.5859375</v>
      </c>
    </row>
    <row r="3369" ht="15" customHeight="1" s="5">
      <c r="A3369" s="4" t="n">
        <v>0.692399978637695</v>
      </c>
      <c r="B3369" s="4" t="n">
        <v>34549.3984375</v>
      </c>
    </row>
    <row r="3370" ht="15" customHeight="1" s="5">
      <c r="A3370" s="4" t="n">
        <v>0.693599998950958</v>
      </c>
      <c r="B3370" s="4" t="n">
        <v>34558.8359375</v>
      </c>
    </row>
    <row r="3371" ht="15" customHeight="1" s="5">
      <c r="A3371" s="4" t="n">
        <v>0.693599998950958</v>
      </c>
      <c r="B3371" s="4" t="n">
        <v>34568.6171875</v>
      </c>
    </row>
    <row r="3372" ht="15" customHeight="1" s="5">
      <c r="A3372" s="4" t="n">
        <v>0.693599998950958</v>
      </c>
      <c r="B3372" s="4" t="n">
        <v>34578.5859375</v>
      </c>
    </row>
    <row r="3373" ht="15" customHeight="1" s="5">
      <c r="A3373" s="4" t="n">
        <v>0.693599998950958</v>
      </c>
      <c r="B3373" s="4" t="n">
        <v>34587.9296875</v>
      </c>
    </row>
    <row r="3374" ht="15" customHeight="1" s="5">
      <c r="A3374" s="4" t="n">
        <v>0.693599998950958</v>
      </c>
      <c r="B3374" s="4" t="n">
        <v>34596.6484375</v>
      </c>
    </row>
    <row r="3375" ht="15" customHeight="1" s="5">
      <c r="A3375" s="4" t="n">
        <v>0.693599998950958</v>
      </c>
      <c r="B3375" s="4" t="n">
        <v>34604.7421875</v>
      </c>
    </row>
    <row r="3376" ht="15" customHeight="1" s="5">
      <c r="A3376" s="4" t="n">
        <v>0.6947978138923649</v>
      </c>
      <c r="B3376" s="4" t="n">
        <v>34612.6640625</v>
      </c>
    </row>
    <row r="3377" ht="15" customHeight="1" s="5">
      <c r="A3377" s="4" t="n">
        <v>0.694800019264221</v>
      </c>
      <c r="B3377" s="4" t="n">
        <v>34620.5390625</v>
      </c>
    </row>
    <row r="3378" ht="15" customHeight="1" s="5">
      <c r="A3378" s="4" t="n">
        <v>0.694800019264221</v>
      </c>
      <c r="B3378" s="4" t="n">
        <v>34629.1953125</v>
      </c>
    </row>
    <row r="3379" ht="15" customHeight="1" s="5">
      <c r="A3379" s="4" t="n">
        <v>0.694800019264221</v>
      </c>
      <c r="B3379" s="4" t="n">
        <v>34638.6640625</v>
      </c>
    </row>
    <row r="3380" ht="15" customHeight="1" s="5">
      <c r="A3380" s="4" t="n">
        <v>0.695999979972839</v>
      </c>
      <c r="B3380" s="4" t="n">
        <v>34648.3515625</v>
      </c>
    </row>
    <row r="3381" ht="15" customHeight="1" s="5">
      <c r="A3381" s="4" t="n">
        <v>0.697197794914246</v>
      </c>
      <c r="B3381" s="4" t="n">
        <v>34658.3203125</v>
      </c>
    </row>
    <row r="3382" ht="15" customHeight="1" s="5">
      <c r="A3382" s="4" t="n">
        <v>0.697200000286102</v>
      </c>
      <c r="B3382" s="4" t="n">
        <v>34668.2578125</v>
      </c>
    </row>
    <row r="3383" ht="15" customHeight="1" s="5">
      <c r="A3383" s="4" t="n">
        <v>0.698397815227509</v>
      </c>
      <c r="B3383" s="4" t="n">
        <v>34677.6015625</v>
      </c>
    </row>
    <row r="3384" ht="15" customHeight="1" s="5">
      <c r="A3384" s="4" t="n">
        <v>0.698397815227509</v>
      </c>
      <c r="B3384" s="4" t="n">
        <v>34686.4453125</v>
      </c>
    </row>
    <row r="3385" ht="15" customHeight="1" s="5">
      <c r="A3385" s="4" t="n">
        <v>0.698400020599365</v>
      </c>
      <c r="B3385" s="4" t="n">
        <v>34694.9453125</v>
      </c>
    </row>
    <row r="3386" ht="15" customHeight="1" s="5">
      <c r="A3386" s="4" t="n">
        <v>0.698400020599365</v>
      </c>
      <c r="B3386" s="4" t="n">
        <v>34702.9453125</v>
      </c>
    </row>
    <row r="3387" ht="15" customHeight="1" s="5">
      <c r="A3387" s="4" t="n">
        <v>0.698400020599365</v>
      </c>
      <c r="B3387" s="4" t="n">
        <v>34710.4296875</v>
      </c>
    </row>
    <row r="3388" ht="15" customHeight="1" s="5">
      <c r="A3388" s="4" t="n">
        <v>0.698400020599365</v>
      </c>
      <c r="B3388" s="4" t="n">
        <v>34718.1328125</v>
      </c>
    </row>
    <row r="3389" ht="15" customHeight="1" s="5">
      <c r="A3389" s="4" t="n">
        <v>0.699597835540772</v>
      </c>
      <c r="B3389" s="4" t="n">
        <v>34726.2109375</v>
      </c>
    </row>
    <row r="3390" ht="15" customHeight="1" s="5">
      <c r="A3390" s="4" t="n">
        <v>0.699599981307983</v>
      </c>
      <c r="B3390" s="4" t="n">
        <v>34735.2109375</v>
      </c>
    </row>
    <row r="3391" ht="15" customHeight="1" s="5">
      <c r="A3391" s="4" t="n">
        <v>0.699599981307983</v>
      </c>
      <c r="B3391" s="4" t="n">
        <v>34744.6484375</v>
      </c>
    </row>
    <row r="3392" ht="15" customHeight="1" s="5">
      <c r="A3392" s="4" t="n">
        <v>0.699599981307983</v>
      </c>
      <c r="B3392" s="4" t="n">
        <v>34754.4609375</v>
      </c>
    </row>
    <row r="3393" ht="15" customHeight="1" s="5">
      <c r="A3393" s="4" t="n">
        <v>0.699599981307983</v>
      </c>
      <c r="B3393" s="4" t="n">
        <v>34764.1171875</v>
      </c>
    </row>
    <row r="3394" ht="15" customHeight="1" s="5">
      <c r="A3394" s="4" t="n">
        <v>0.699599981307983</v>
      </c>
      <c r="B3394" s="4" t="n">
        <v>34773.0546875</v>
      </c>
    </row>
    <row r="3395" ht="15" customHeight="1" s="5">
      <c r="A3395" s="4" t="n">
        <v>0.700800001621246</v>
      </c>
      <c r="B3395" s="4" t="n">
        <v>34781.2421875</v>
      </c>
    </row>
    <row r="3396" ht="15" customHeight="1" s="5">
      <c r="A3396" s="4" t="n">
        <v>0.700800001621246</v>
      </c>
      <c r="B3396" s="4" t="n">
        <v>34788.8046875</v>
      </c>
    </row>
    <row r="3397" ht="15" customHeight="1" s="5">
      <c r="A3397" s="4" t="n">
        <v>0.700800001621246</v>
      </c>
      <c r="B3397" s="4" t="n">
        <v>34796.4765625</v>
      </c>
    </row>
    <row r="3398" ht="15" customHeight="1" s="5">
      <c r="A3398" s="4" t="n">
        <v>0.700800001621246</v>
      </c>
      <c r="B3398" s="4" t="n">
        <v>34804.3515625</v>
      </c>
    </row>
    <row r="3399" ht="15" customHeight="1" s="5">
      <c r="A3399" s="4" t="n">
        <v>0.700800001621246</v>
      </c>
      <c r="B3399" s="4" t="n">
        <v>34812.9765625</v>
      </c>
    </row>
    <row r="3400" ht="15" customHeight="1" s="5">
      <c r="A3400" s="4" t="n">
        <v>0.7019999623298649</v>
      </c>
      <c r="B3400" s="4" t="n">
        <v>34822.0703125</v>
      </c>
    </row>
    <row r="3401" ht="15" customHeight="1" s="5">
      <c r="A3401" s="4" t="n">
        <v>0.7020000219345091</v>
      </c>
      <c r="B3401" s="4" t="n">
        <v>34831.7890625</v>
      </c>
    </row>
    <row r="3402" ht="15" customHeight="1" s="5">
      <c r="A3402" s="4" t="n">
        <v>0.7020000219345091</v>
      </c>
      <c r="B3402" s="4" t="n">
        <v>34841.5390625</v>
      </c>
    </row>
    <row r="3403" ht="15" customHeight="1" s="5">
      <c r="A3403" s="4" t="n">
        <v>0.7020000219345091</v>
      </c>
      <c r="B3403" s="4" t="n">
        <v>34851.1640625</v>
      </c>
    </row>
    <row r="3404" ht="15" customHeight="1" s="5">
      <c r="A3404" s="4" t="n">
        <v>0.703199982643127</v>
      </c>
      <c r="B3404" s="4" t="n">
        <v>34860.3828125</v>
      </c>
    </row>
    <row r="3405" ht="15" customHeight="1" s="5">
      <c r="A3405" s="4" t="n">
        <v>0.704397797584534</v>
      </c>
      <c r="B3405" s="4" t="n">
        <v>34869.0078125</v>
      </c>
    </row>
    <row r="3406" ht="15" customHeight="1" s="5">
      <c r="A3406" s="4" t="n">
        <v>0.70440000295639</v>
      </c>
      <c r="B3406" s="4" t="n">
        <v>34877.2265625</v>
      </c>
    </row>
    <row r="3407" ht="15" customHeight="1" s="5">
      <c r="A3407" s="4" t="n">
        <v>0.70440000295639</v>
      </c>
      <c r="B3407" s="4" t="n">
        <v>34885.2265625</v>
      </c>
    </row>
    <row r="3408" ht="15" customHeight="1" s="5">
      <c r="A3408" s="4" t="n">
        <v>0.70440000295639</v>
      </c>
      <c r="B3408" s="4" t="n">
        <v>34893.1015625</v>
      </c>
    </row>
    <row r="3409" ht="15" customHeight="1" s="5">
      <c r="A3409" s="4" t="n">
        <v>0.70440000295639</v>
      </c>
      <c r="B3409" s="4" t="n">
        <v>34901.3203125</v>
      </c>
    </row>
    <row r="3410" ht="15" customHeight="1" s="5">
      <c r="A3410" s="4" t="n">
        <v>0.705599963665009</v>
      </c>
      <c r="B3410" s="4" t="n">
        <v>34910.5390625</v>
      </c>
    </row>
    <row r="3411" ht="15" customHeight="1" s="5">
      <c r="A3411" s="4" t="n">
        <v>0.705600023269653</v>
      </c>
      <c r="B3411" s="4" t="n">
        <v>34920.6015625</v>
      </c>
    </row>
    <row r="3412" ht="15" customHeight="1" s="5">
      <c r="A3412" s="4" t="n">
        <v>0.705600023269653</v>
      </c>
      <c r="B3412" s="4" t="n">
        <v>34930.9140625</v>
      </c>
    </row>
    <row r="3413" ht="15" customHeight="1" s="5">
      <c r="A3413" s="4" t="n">
        <v>0.706799983978272</v>
      </c>
      <c r="B3413" s="4" t="n">
        <v>34941.1953125</v>
      </c>
    </row>
    <row r="3414" ht="15" customHeight="1" s="5">
      <c r="A3414" s="4" t="n">
        <v>0.706799983978272</v>
      </c>
      <c r="B3414" s="4" t="n">
        <v>34950.7265625</v>
      </c>
    </row>
    <row r="3415" ht="15" customHeight="1" s="5">
      <c r="A3415" s="4" t="n">
        <v>0.706799983978272</v>
      </c>
      <c r="B3415" s="4" t="n">
        <v>34959.0703125</v>
      </c>
    </row>
    <row r="3416" ht="15" customHeight="1" s="5">
      <c r="A3416" s="4" t="n">
        <v>0.706799983978272</v>
      </c>
      <c r="B3416" s="4" t="n">
        <v>34966.4140625</v>
      </c>
    </row>
    <row r="3417" ht="15" customHeight="1" s="5">
      <c r="A3417" s="4" t="n">
        <v>0.706799983978272</v>
      </c>
      <c r="B3417" s="4" t="n">
        <v>34973.6015625</v>
      </c>
    </row>
    <row r="3418" ht="15" customHeight="1" s="5">
      <c r="A3418" s="4" t="n">
        <v>0.706799983978272</v>
      </c>
      <c r="B3418" s="4" t="n">
        <v>34981.0078125</v>
      </c>
    </row>
    <row r="3419" ht="15" customHeight="1" s="5">
      <c r="A3419" s="4" t="n">
        <v>0.707997798919678</v>
      </c>
      <c r="B3419" s="4" t="n">
        <v>34988.9765625</v>
      </c>
    </row>
    <row r="3420" ht="15" customHeight="1" s="5">
      <c r="A3420" s="4" t="n">
        <v>0.708000004291534</v>
      </c>
      <c r="B3420" s="4" t="n">
        <v>34997.6640625</v>
      </c>
    </row>
    <row r="3421" ht="15" customHeight="1" s="5">
      <c r="A3421" s="4" t="n">
        <v>0.708000004291534</v>
      </c>
      <c r="B3421" s="4" t="n">
        <v>35006.7890625</v>
      </c>
    </row>
    <row r="3422" ht="15" customHeight="1" s="5">
      <c r="A3422" s="4" t="n">
        <v>0.708000004291534</v>
      </c>
      <c r="B3422" s="4" t="n">
        <v>35015.8515625</v>
      </c>
    </row>
    <row r="3423" ht="15" customHeight="1" s="5">
      <c r="A3423" s="4" t="n">
        <v>0.709199965000153</v>
      </c>
      <c r="B3423" s="4" t="n">
        <v>35024.6328125</v>
      </c>
    </row>
    <row r="3424" ht="15" customHeight="1" s="5">
      <c r="A3424" s="4" t="n">
        <v>0.709200024604797</v>
      </c>
      <c r="B3424" s="4" t="n">
        <v>35033.0703125</v>
      </c>
    </row>
    <row r="3425" ht="15" customHeight="1" s="5">
      <c r="A3425" s="4" t="n">
        <v>0.709200024604797</v>
      </c>
      <c r="B3425" s="4" t="n">
        <v>35040.9921875</v>
      </c>
    </row>
    <row r="3426" ht="15" customHeight="1" s="5">
      <c r="A3426" s="4" t="n">
        <v>0.709200024604797</v>
      </c>
      <c r="B3426" s="4" t="n">
        <v>35048.4453125</v>
      </c>
    </row>
    <row r="3427" ht="15" customHeight="1" s="5">
      <c r="A3427" s="4" t="n">
        <v>0.7103978395462039</v>
      </c>
      <c r="B3427" s="4" t="n">
        <v>35055.6484375</v>
      </c>
    </row>
    <row r="3428" ht="15" customHeight="1" s="5">
      <c r="A3428" s="4" t="n">
        <v>0.710399985313416</v>
      </c>
      <c r="B3428" s="4" t="n">
        <v>35062.9296875</v>
      </c>
    </row>
    <row r="3429" ht="15" customHeight="1" s="5">
      <c r="A3429" s="4" t="n">
        <v>0.711597800254822</v>
      </c>
      <c r="B3429" s="4" t="n">
        <v>35070.4453125</v>
      </c>
    </row>
    <row r="3430" ht="15" customHeight="1" s="5">
      <c r="A3430" s="4" t="n">
        <v>0.711600005626678</v>
      </c>
      <c r="B3430" s="4" t="n">
        <v>35078.3828125</v>
      </c>
    </row>
    <row r="3431" ht="15" customHeight="1" s="5">
      <c r="A3431" s="4" t="n">
        <v>0.712797820568085</v>
      </c>
      <c r="B3431" s="4" t="n">
        <v>35087.1015625</v>
      </c>
    </row>
    <row r="3432" ht="15" customHeight="1" s="5">
      <c r="A3432" s="4" t="n">
        <v>0.712800025939941</v>
      </c>
      <c r="B3432" s="4" t="n">
        <v>35096.5390625</v>
      </c>
    </row>
    <row r="3433" ht="15" customHeight="1" s="5">
      <c r="A3433" s="4" t="n">
        <v>0.712800025939941</v>
      </c>
      <c r="B3433" s="4" t="n">
        <v>35105.9453125</v>
      </c>
    </row>
    <row r="3434" ht="15" customHeight="1" s="5">
      <c r="A3434" s="4" t="n">
        <v>0.712800025939941</v>
      </c>
      <c r="B3434" s="4" t="n">
        <v>35115.1640625</v>
      </c>
    </row>
    <row r="3435" ht="15" customHeight="1" s="5">
      <c r="A3435" s="4" t="n">
        <v>0.712800025939941</v>
      </c>
      <c r="B3435" s="4" t="n">
        <v>35123.6640625</v>
      </c>
    </row>
    <row r="3436" ht="15" customHeight="1" s="5">
      <c r="A3436" s="4" t="n">
        <v>0.713997840881348</v>
      </c>
      <c r="B3436" s="4" t="n">
        <v>35131.3359375</v>
      </c>
    </row>
    <row r="3437" ht="15" customHeight="1" s="5">
      <c r="A3437" s="4" t="n">
        <v>0.71399998664856</v>
      </c>
      <c r="B3437" s="4" t="n">
        <v>35138.3671875</v>
      </c>
    </row>
    <row r="3438" ht="15" customHeight="1" s="5">
      <c r="A3438" s="4" t="n">
        <v>0.71399998664856</v>
      </c>
      <c r="B3438" s="4" t="n">
        <v>35145.6328125</v>
      </c>
    </row>
    <row r="3439" ht="15" customHeight="1" s="5">
      <c r="A3439" s="4" t="n">
        <v>0.71399998664856</v>
      </c>
      <c r="B3439" s="4" t="n">
        <v>35153.1328125</v>
      </c>
    </row>
    <row r="3440" ht="15" customHeight="1" s="5">
      <c r="A3440" s="4" t="n">
        <v>0.71399998664856</v>
      </c>
      <c r="B3440" s="4" t="n">
        <v>35161.6015625</v>
      </c>
    </row>
    <row r="3441" ht="15" customHeight="1" s="5">
      <c r="A3441" s="4" t="n">
        <v>0.715200006961823</v>
      </c>
      <c r="B3441" s="4" t="n">
        <v>35170.8203125</v>
      </c>
    </row>
    <row r="3442" ht="15" customHeight="1" s="5">
      <c r="A3442" s="4" t="n">
        <v>0.715200006961823</v>
      </c>
      <c r="B3442" s="4" t="n">
        <v>35180.3203125</v>
      </c>
    </row>
    <row r="3443" ht="15" customHeight="1" s="5">
      <c r="A3443" s="4" t="n">
        <v>0.715200006961823</v>
      </c>
      <c r="B3443" s="4" t="n">
        <v>35189.7265625</v>
      </c>
    </row>
    <row r="3444" ht="15" customHeight="1" s="5">
      <c r="A3444" s="4" t="n">
        <v>0.715200006961823</v>
      </c>
      <c r="B3444" s="4" t="n">
        <v>35198.9765625</v>
      </c>
    </row>
    <row r="3445" ht="15" customHeight="1" s="5">
      <c r="A3445" s="4" t="n">
        <v>0.715200006961823</v>
      </c>
      <c r="B3445" s="4" t="n">
        <v>35207.6640625</v>
      </c>
    </row>
    <row r="3446" ht="15" customHeight="1" s="5">
      <c r="A3446" s="4" t="n">
        <v>0.716399967670441</v>
      </c>
      <c r="B3446" s="4" t="n">
        <v>35215.8515625</v>
      </c>
    </row>
    <row r="3447" ht="15" customHeight="1" s="5">
      <c r="A3447" s="4" t="n">
        <v>0.716400027275085</v>
      </c>
      <c r="B3447" s="4" t="n">
        <v>35223.6484375</v>
      </c>
    </row>
    <row r="3448" ht="15" customHeight="1" s="5">
      <c r="A3448" s="4" t="n">
        <v>0.716400027275085</v>
      </c>
      <c r="B3448" s="4" t="n">
        <v>35231.2265625</v>
      </c>
    </row>
    <row r="3449" ht="15" customHeight="1" s="5">
      <c r="A3449" s="4" t="n">
        <v>0.716400027275085</v>
      </c>
      <c r="B3449" s="4" t="n">
        <v>35238.6953125</v>
      </c>
    </row>
    <row r="3450" ht="15" customHeight="1" s="5">
      <c r="A3450" s="4" t="n">
        <v>0.716400027275085</v>
      </c>
      <c r="B3450" s="4" t="n">
        <v>35246.2109375</v>
      </c>
    </row>
    <row r="3451" ht="15" customHeight="1" s="5">
      <c r="A3451" s="4" t="n">
        <v>0.7175999879837039</v>
      </c>
      <c r="B3451" s="4" t="n">
        <v>35254.1640625</v>
      </c>
    </row>
    <row r="3452" ht="15" customHeight="1" s="5">
      <c r="A3452" s="4" t="n">
        <v>0.718800008296967</v>
      </c>
      <c r="B3452" s="4" t="n">
        <v>35262.8828125</v>
      </c>
    </row>
    <row r="3453" ht="15" customHeight="1" s="5">
      <c r="A3453" s="4" t="n">
        <v>0.718800008296967</v>
      </c>
      <c r="B3453" s="4" t="n">
        <v>35271.8203125</v>
      </c>
    </row>
    <row r="3454" ht="15" customHeight="1" s="5">
      <c r="A3454" s="4" t="n">
        <v>0.718800008296967</v>
      </c>
      <c r="B3454" s="4" t="n">
        <v>35280.9140625</v>
      </c>
    </row>
    <row r="3455" ht="15" customHeight="1" s="5">
      <c r="A3455" s="4" t="n">
        <v>0.719997823238373</v>
      </c>
      <c r="B3455" s="4" t="n">
        <v>35289.7578125</v>
      </c>
    </row>
    <row r="3456" ht="15" customHeight="1" s="5">
      <c r="A3456" s="4" t="n">
        <v>0.72000002861023</v>
      </c>
      <c r="B3456" s="4" t="n">
        <v>35297.8671875</v>
      </c>
    </row>
    <row r="3457" ht="15" customHeight="1" s="5">
      <c r="A3457" s="4" t="n">
        <v>0.72000002861023</v>
      </c>
      <c r="B3457" s="4" t="n">
        <v>35304.9765625</v>
      </c>
    </row>
    <row r="3458" ht="15" customHeight="1" s="5">
      <c r="A3458" s="4" t="n">
        <v>0.72000002861023</v>
      </c>
      <c r="B3458" s="4" t="n">
        <v>35311.8203125</v>
      </c>
    </row>
    <row r="3459" ht="15" customHeight="1" s="5">
      <c r="A3459" s="4" t="n">
        <v>0.72000002861023</v>
      </c>
      <c r="B3459" s="4" t="n">
        <v>35318.6796875</v>
      </c>
    </row>
    <row r="3460" ht="15" customHeight="1" s="5">
      <c r="A3460" s="4" t="n">
        <v>0.72000002861023</v>
      </c>
      <c r="B3460" s="4" t="n">
        <v>35326.1015625</v>
      </c>
    </row>
    <row r="3461" ht="15" customHeight="1" s="5">
      <c r="A3461" s="4" t="n">
        <v>0.721199989318848</v>
      </c>
      <c r="B3461" s="4" t="n">
        <v>35334.3203125</v>
      </c>
    </row>
    <row r="3462" ht="15" customHeight="1" s="5">
      <c r="A3462" s="4" t="n">
        <v>0.721199989318848</v>
      </c>
      <c r="B3462" s="4" t="n">
        <v>35343.1640625</v>
      </c>
    </row>
    <row r="3463" ht="15" customHeight="1" s="5">
      <c r="A3463" s="4" t="n">
        <v>0.721199989318848</v>
      </c>
      <c r="B3463" s="4" t="n">
        <v>35352.2890625</v>
      </c>
    </row>
    <row r="3464" ht="15" customHeight="1" s="5">
      <c r="A3464" s="4" t="n">
        <v>0.721199989318848</v>
      </c>
      <c r="B3464" s="4" t="n">
        <v>35361.3515625</v>
      </c>
    </row>
    <row r="3465" ht="15" customHeight="1" s="5">
      <c r="A3465" s="4" t="n">
        <v>0.722400009632111</v>
      </c>
      <c r="B3465" s="4" t="n">
        <v>35370.2578125</v>
      </c>
    </row>
    <row r="3466" ht="15" customHeight="1" s="5">
      <c r="A3466" s="4" t="n">
        <v>0.722400009632111</v>
      </c>
      <c r="B3466" s="4" t="n">
        <v>35378.9140625</v>
      </c>
    </row>
    <row r="3467" ht="15" customHeight="1" s="5">
      <c r="A3467" s="4" t="n">
        <v>0.722400009632111</v>
      </c>
      <c r="B3467" s="4" t="n">
        <v>35387.2890625</v>
      </c>
    </row>
    <row r="3468" ht="15" customHeight="1" s="5">
      <c r="A3468" s="4" t="n">
        <v>0.722400009632111</v>
      </c>
      <c r="B3468" s="4" t="n">
        <v>35395.2890625</v>
      </c>
    </row>
    <row r="3469" ht="15" customHeight="1" s="5">
      <c r="A3469" s="4" t="n">
        <v>0.722400009632111</v>
      </c>
      <c r="B3469" s="4" t="n">
        <v>35403.2265625</v>
      </c>
    </row>
    <row r="3470" ht="15" customHeight="1" s="5">
      <c r="A3470" s="4" t="n">
        <v>0.722400009632111</v>
      </c>
      <c r="B3470" s="4" t="n">
        <v>35411.1171875</v>
      </c>
    </row>
    <row r="3471" ht="15" customHeight="1" s="5">
      <c r="A3471" s="4" t="n">
        <v>0.723597824573517</v>
      </c>
      <c r="B3471" s="4" t="n">
        <v>35419.3984375</v>
      </c>
    </row>
    <row r="3472" ht="15" customHeight="1" s="5">
      <c r="A3472" s="4" t="n">
        <v>0.723599970340729</v>
      </c>
      <c r="B3472" s="4" t="n">
        <v>35428.0234375</v>
      </c>
    </row>
    <row r="3473" ht="15" customHeight="1" s="5">
      <c r="A3473" s="4" t="n">
        <v>0.723599970340729</v>
      </c>
      <c r="B3473" s="4" t="n">
        <v>35437.5546875</v>
      </c>
    </row>
    <row r="3474" ht="15" customHeight="1" s="5">
      <c r="A3474" s="4" t="n">
        <v>0.723599970340729</v>
      </c>
      <c r="B3474" s="4" t="n">
        <v>35447.4296875</v>
      </c>
    </row>
    <row r="3475" ht="15" customHeight="1" s="5">
      <c r="A3475" s="4" t="n">
        <v>0.723599970340729</v>
      </c>
      <c r="B3475" s="4" t="n">
        <v>35457.3671875</v>
      </c>
    </row>
    <row r="3476" ht="15" customHeight="1" s="5">
      <c r="A3476" s="4" t="n">
        <v>0.724797785282135</v>
      </c>
      <c r="B3476" s="4" t="n">
        <v>35466.4921875</v>
      </c>
    </row>
    <row r="3477" ht="15" customHeight="1" s="5">
      <c r="A3477" s="4" t="n">
        <v>0.724799990653992</v>
      </c>
      <c r="B3477" s="4" t="n">
        <v>35475.0234375</v>
      </c>
    </row>
    <row r="3478" ht="15" customHeight="1" s="5">
      <c r="A3478" s="4" t="n">
        <v>0.726000010967255</v>
      </c>
      <c r="B3478" s="4" t="n">
        <v>35482.6953125</v>
      </c>
    </row>
    <row r="3479" ht="15" customHeight="1" s="5">
      <c r="A3479" s="4" t="n">
        <v>0.726000010967255</v>
      </c>
      <c r="B3479" s="4" t="n">
        <v>35489.9609375</v>
      </c>
    </row>
    <row r="3480" ht="15" customHeight="1" s="5">
      <c r="A3480" s="4" t="n">
        <v>0.726000010967255</v>
      </c>
      <c r="B3480" s="4" t="n">
        <v>35497.2421875</v>
      </c>
    </row>
    <row r="3481" ht="15" customHeight="1" s="5">
      <c r="A3481" s="4" t="n">
        <v>0.727197825908661</v>
      </c>
      <c r="B3481" s="4" t="n">
        <v>35505.2734375</v>
      </c>
    </row>
    <row r="3482" ht="15" customHeight="1" s="5">
      <c r="A3482" s="4" t="n">
        <v>0.727199971675873</v>
      </c>
      <c r="B3482" s="4" t="n">
        <v>35513.8359375</v>
      </c>
    </row>
    <row r="3483" ht="15" customHeight="1" s="5">
      <c r="A3483" s="4" t="n">
        <v>0.727199971675873</v>
      </c>
      <c r="B3483" s="4" t="n">
        <v>35522.8359375</v>
      </c>
    </row>
    <row r="3484" ht="15" customHeight="1" s="5">
      <c r="A3484" s="4" t="n">
        <v>0.7283977866172791</v>
      </c>
      <c r="B3484" s="4" t="n">
        <v>35531.9296875</v>
      </c>
    </row>
    <row r="3485" ht="15" customHeight="1" s="5">
      <c r="A3485" s="4" t="n">
        <v>0.728399991989136</v>
      </c>
      <c r="B3485" s="4" t="n">
        <v>35541.2421875</v>
      </c>
    </row>
    <row r="3486" ht="15" customHeight="1" s="5">
      <c r="A3486" s="4" t="n">
        <v>0.728399991989136</v>
      </c>
      <c r="B3486" s="4" t="n">
        <v>35549.8046875</v>
      </c>
    </row>
    <row r="3487" ht="15" customHeight="1" s="5">
      <c r="A3487" s="4" t="n">
        <v>0.728399991989136</v>
      </c>
      <c r="B3487" s="4" t="n">
        <v>35557.9609375</v>
      </c>
    </row>
    <row r="3488" ht="15" customHeight="1" s="5">
      <c r="A3488" s="4" t="n">
        <v>0.728399991989136</v>
      </c>
      <c r="B3488" s="4" t="n">
        <v>35565.7734375</v>
      </c>
    </row>
    <row r="3489" ht="15" customHeight="1" s="5">
      <c r="A3489" s="4" t="n">
        <v>0.728399991989136</v>
      </c>
      <c r="B3489" s="4" t="n">
        <v>35573.5859375</v>
      </c>
    </row>
    <row r="3490" ht="15" customHeight="1" s="5">
      <c r="A3490" s="4" t="n">
        <v>0.728399991989136</v>
      </c>
      <c r="B3490" s="4" t="n">
        <v>35581.1171875</v>
      </c>
    </row>
    <row r="3491" ht="15" customHeight="1" s="5">
      <c r="A3491" s="4" t="n">
        <v>0.729600012302399</v>
      </c>
      <c r="B3491" s="4" t="n">
        <v>35588.9765625</v>
      </c>
    </row>
    <row r="3492" ht="15" customHeight="1" s="5">
      <c r="A3492" s="4" t="n">
        <v>0.729600012302399</v>
      </c>
      <c r="B3492" s="4" t="n">
        <v>35597.1953125</v>
      </c>
    </row>
    <row r="3493" ht="15" customHeight="1" s="5">
      <c r="A3493" s="4" t="n">
        <v>0.729600012302399</v>
      </c>
      <c r="B3493" s="4" t="n">
        <v>35606.2265625</v>
      </c>
    </row>
    <row r="3494" ht="15" customHeight="1" s="5">
      <c r="A3494" s="4" t="n">
        <v>0.730797827243805</v>
      </c>
      <c r="B3494" s="4" t="n">
        <v>35615.6640625</v>
      </c>
    </row>
    <row r="3495" ht="15" customHeight="1" s="5">
      <c r="A3495" s="4" t="n">
        <v>0.730799973011017</v>
      </c>
      <c r="B3495" s="4" t="n">
        <v>35625.4453125</v>
      </c>
    </row>
    <row r="3496" ht="15" customHeight="1" s="5">
      <c r="A3496" s="4" t="n">
        <v>0.730799973011017</v>
      </c>
      <c r="B3496" s="4" t="n">
        <v>35635.0703125</v>
      </c>
    </row>
    <row r="3497" ht="15" customHeight="1" s="5">
      <c r="A3497" s="4" t="n">
        <v>0.730799973011017</v>
      </c>
      <c r="B3497" s="4" t="n">
        <v>35644.2265625</v>
      </c>
    </row>
    <row r="3498" ht="15" customHeight="1" s="5">
      <c r="A3498" s="4" t="n">
        <v>0.730799973011017</v>
      </c>
      <c r="B3498" s="4" t="n">
        <v>35652.3515625</v>
      </c>
    </row>
    <row r="3499" ht="15" customHeight="1" s="5">
      <c r="A3499" s="4" t="n">
        <v>0.730799973011017</v>
      </c>
      <c r="B3499" s="4" t="n">
        <v>35659.8359375</v>
      </c>
    </row>
    <row r="3500" ht="15" customHeight="1" s="5">
      <c r="A3500" s="4" t="n">
        <v>0.731997787952423</v>
      </c>
      <c r="B3500" s="4" t="n">
        <v>35667.0078125</v>
      </c>
    </row>
    <row r="3501" ht="15" customHeight="1" s="5">
      <c r="A3501" s="4" t="n">
        <v>0.73199999332428</v>
      </c>
      <c r="B3501" s="4" t="n">
        <v>35674.6171875</v>
      </c>
    </row>
    <row r="3502" ht="15" customHeight="1" s="5">
      <c r="A3502" s="4" t="n">
        <v>0.7332000136375429</v>
      </c>
      <c r="B3502" s="4" t="n">
        <v>35683.0234375</v>
      </c>
    </row>
    <row r="3503" ht="15" customHeight="1" s="5">
      <c r="A3503" s="4" t="n">
        <v>0.7332000136375429</v>
      </c>
      <c r="B3503" s="4" t="n">
        <v>35692.2109375</v>
      </c>
    </row>
    <row r="3504" ht="15" customHeight="1" s="5">
      <c r="A3504" s="4" t="n">
        <v>0.734399974346161</v>
      </c>
      <c r="B3504" s="4" t="n">
        <v>35701.8046875</v>
      </c>
    </row>
    <row r="3505" ht="15" customHeight="1" s="5">
      <c r="A3505" s="4" t="n">
        <v>0.734399974346161</v>
      </c>
      <c r="B3505" s="4" t="n">
        <v>35711.5859375</v>
      </c>
    </row>
    <row r="3506" ht="15" customHeight="1" s="5">
      <c r="A3506" s="4" t="n">
        <v>0.734399974346161</v>
      </c>
      <c r="B3506" s="4" t="n">
        <v>35720.9609375</v>
      </c>
    </row>
    <row r="3507" ht="15" customHeight="1" s="5">
      <c r="A3507" s="4" t="n">
        <v>0.734399974346161</v>
      </c>
      <c r="B3507" s="4" t="n">
        <v>35729.7421875</v>
      </c>
    </row>
    <row r="3508" ht="15" customHeight="1" s="5">
      <c r="A3508" s="4" t="n">
        <v>0.734399974346161</v>
      </c>
      <c r="B3508" s="4" t="n">
        <v>35737.9609375</v>
      </c>
    </row>
    <row r="3509" ht="15" customHeight="1" s="5">
      <c r="A3509" s="4" t="n">
        <v>0.735597789287567</v>
      </c>
      <c r="B3509" s="4" t="n">
        <v>35745.7734375</v>
      </c>
    </row>
    <row r="3510" ht="15" customHeight="1" s="5">
      <c r="A3510" s="4" t="n">
        <v>0.7355999946594241</v>
      </c>
      <c r="B3510" s="4" t="n">
        <v>35753.2890625</v>
      </c>
    </row>
    <row r="3511" ht="15" customHeight="1" s="5">
      <c r="A3511" s="4" t="n">
        <v>0.7355999946594241</v>
      </c>
      <c r="B3511" s="4" t="n">
        <v>35760.8203125</v>
      </c>
    </row>
    <row r="3512" ht="15" customHeight="1" s="5">
      <c r="A3512" s="4" t="n">
        <v>0.7355999946594241</v>
      </c>
      <c r="B3512" s="4" t="n">
        <v>35768.7421875</v>
      </c>
    </row>
    <row r="3513" ht="15" customHeight="1" s="5">
      <c r="A3513" s="4" t="n">
        <v>0.736800014972687</v>
      </c>
      <c r="B3513" s="4" t="n">
        <v>35777.0859375</v>
      </c>
    </row>
    <row r="3514" ht="15" customHeight="1" s="5">
      <c r="A3514" s="4" t="n">
        <v>0.736800014972687</v>
      </c>
      <c r="B3514" s="4" t="n">
        <v>35786.1171875</v>
      </c>
    </row>
    <row r="3515" ht="15" customHeight="1" s="5">
      <c r="A3515" s="4" t="n">
        <v>0.736800014972687</v>
      </c>
      <c r="B3515" s="4" t="n">
        <v>35795.5546875</v>
      </c>
    </row>
    <row r="3516" ht="15" customHeight="1" s="5">
      <c r="A3516" s="4" t="n">
        <v>0.736800014972687</v>
      </c>
      <c r="B3516" s="4" t="n">
        <v>35804.8046875</v>
      </c>
    </row>
    <row r="3517" ht="15" customHeight="1" s="5">
      <c r="A3517" s="4" t="n">
        <v>0.736800014972687</v>
      </c>
      <c r="B3517" s="4" t="n">
        <v>35813.4921875</v>
      </c>
    </row>
    <row r="3518" ht="15" customHeight="1" s="5">
      <c r="A3518" s="4" t="n">
        <v>0.737999975681305</v>
      </c>
      <c r="B3518" s="4" t="n">
        <v>35821.3828125</v>
      </c>
    </row>
    <row r="3519" ht="15" customHeight="1" s="5">
      <c r="A3519" s="4" t="n">
        <v>0.737999975681305</v>
      </c>
      <c r="B3519" s="4" t="n">
        <v>35828.3515625</v>
      </c>
    </row>
    <row r="3520" ht="15" customHeight="1" s="5">
      <c r="A3520" s="4" t="n">
        <v>0.737999975681305</v>
      </c>
      <c r="B3520" s="4" t="n">
        <v>35834.7734375</v>
      </c>
    </row>
    <row r="3521" ht="15" customHeight="1" s="5">
      <c r="A3521" s="4" t="n">
        <v>0.737999975681305</v>
      </c>
      <c r="B3521" s="4" t="n">
        <v>35841.4609375</v>
      </c>
    </row>
    <row r="3522" ht="15" customHeight="1" s="5">
      <c r="A3522" s="4" t="n">
        <v>0.737999975681305</v>
      </c>
      <c r="B3522" s="4" t="n">
        <v>35848.6953125</v>
      </c>
    </row>
    <row r="3523" ht="15" customHeight="1" s="5">
      <c r="A3523" s="4" t="n">
        <v>0.739199995994568</v>
      </c>
      <c r="B3523" s="4" t="n">
        <v>35856.7578125</v>
      </c>
    </row>
    <row r="3524" ht="15" customHeight="1" s="5">
      <c r="A3524" s="4" t="n">
        <v>0.739199995994568</v>
      </c>
      <c r="B3524" s="4" t="n">
        <v>35865.7265625</v>
      </c>
    </row>
    <row r="3525" ht="15" customHeight="1" s="5">
      <c r="A3525" s="4" t="n">
        <v>0.739199995994568</v>
      </c>
      <c r="B3525" s="4" t="n">
        <v>35875.1015625</v>
      </c>
    </row>
    <row r="3526" ht="15" customHeight="1" s="5">
      <c r="A3526" s="4" t="n">
        <v>0.740397810935974</v>
      </c>
      <c r="B3526" s="4" t="n">
        <v>35884.4140625</v>
      </c>
    </row>
    <row r="3527" ht="15" customHeight="1" s="5">
      <c r="A3527" s="4" t="n">
        <v>0.740400016307831</v>
      </c>
      <c r="B3527" s="4" t="n">
        <v>35893.3828125</v>
      </c>
    </row>
    <row r="3528" ht="15" customHeight="1" s="5">
      <c r="A3528" s="4" t="n">
        <v>0.740400016307831</v>
      </c>
      <c r="B3528" s="4" t="n">
        <v>35901.9453125</v>
      </c>
    </row>
    <row r="3529" ht="15" customHeight="1" s="5">
      <c r="A3529" s="4" t="n">
        <v>0.741599977016449</v>
      </c>
      <c r="B3529" s="4" t="n">
        <v>35909.9921875</v>
      </c>
    </row>
    <row r="3530" ht="15" customHeight="1" s="5">
      <c r="A3530" s="4" t="n">
        <v>0.741599977016449</v>
      </c>
      <c r="B3530" s="4" t="n">
        <v>35917.5390625</v>
      </c>
    </row>
    <row r="3531" ht="15" customHeight="1" s="5">
      <c r="A3531" s="4" t="n">
        <v>0.741599977016449</v>
      </c>
      <c r="B3531" s="4" t="n">
        <v>35924.9765625</v>
      </c>
    </row>
    <row r="3532" ht="15" customHeight="1" s="5">
      <c r="A3532" s="4" t="n">
        <v>0.742799997329712</v>
      </c>
      <c r="B3532" s="4" t="n">
        <v>35932.6953125</v>
      </c>
    </row>
    <row r="3533" ht="15" customHeight="1" s="5">
      <c r="A3533" s="4" t="n">
        <v>0.742799997329712</v>
      </c>
      <c r="B3533" s="4" t="n">
        <v>35940.6484375</v>
      </c>
    </row>
    <row r="3534" ht="15" customHeight="1" s="5">
      <c r="A3534" s="4" t="n">
        <v>0.744000017642975</v>
      </c>
      <c r="B3534" s="4" t="n">
        <v>35949.3359375</v>
      </c>
    </row>
    <row r="3535" ht="15" customHeight="1" s="5">
      <c r="A3535" s="4" t="n">
        <v>0.744000017642975</v>
      </c>
      <c r="B3535" s="4" t="n">
        <v>35958.8671875</v>
      </c>
    </row>
    <row r="3536" ht="15" customHeight="1" s="5">
      <c r="A3536" s="4" t="n">
        <v>0.744000017642975</v>
      </c>
      <c r="B3536" s="4" t="n">
        <v>35968.7734375</v>
      </c>
    </row>
    <row r="3537" ht="15" customHeight="1" s="5">
      <c r="A3537" s="4" t="n">
        <v>0.744000017642975</v>
      </c>
      <c r="B3537" s="4" t="n">
        <v>35978.484375</v>
      </c>
    </row>
    <row r="3538" ht="15" customHeight="1" s="5">
      <c r="A3538" s="4" t="n">
        <v>0.744000017642975</v>
      </c>
      <c r="B3538" s="4" t="n">
        <v>35987.390625</v>
      </c>
    </row>
    <row r="3539" ht="15" customHeight="1" s="5">
      <c r="A3539" s="4" t="n">
        <v>0.744000017642975</v>
      </c>
      <c r="B3539" s="4" t="n">
        <v>35995.328125</v>
      </c>
    </row>
    <row r="3540" ht="15" customHeight="1" s="5">
      <c r="A3540" s="4" t="n">
        <v>0.745199978351593</v>
      </c>
      <c r="B3540" s="4" t="n">
        <v>36002.453125</v>
      </c>
    </row>
    <row r="3541" ht="15" customHeight="1" s="5">
      <c r="A3541" s="4" t="n">
        <v>0.745199978351593</v>
      </c>
      <c r="B3541" s="4" t="n">
        <v>36009.140625</v>
      </c>
    </row>
    <row r="3542" ht="15" customHeight="1" s="5">
      <c r="A3542" s="4" t="n">
        <v>0.745199978351593</v>
      </c>
      <c r="B3542" s="4" t="n">
        <v>36015.890625</v>
      </c>
    </row>
    <row r="3543" ht="15" customHeight="1" s="5">
      <c r="A3543" s="4" t="n">
        <v>0.746397793292999</v>
      </c>
      <c r="B3543" s="4" t="n">
        <v>36023.34375</v>
      </c>
    </row>
    <row r="3544" ht="15" customHeight="1" s="5">
      <c r="A3544" s="4" t="n">
        <v>0.746399998664856</v>
      </c>
      <c r="B3544" s="4" t="n">
        <v>36031.53125</v>
      </c>
    </row>
    <row r="3545" ht="15" customHeight="1" s="5">
      <c r="A3545" s="4" t="n">
        <v>0.746399998664856</v>
      </c>
      <c r="B3545" s="4" t="n">
        <v>36040.09375</v>
      </c>
    </row>
    <row r="3546" ht="15" customHeight="1" s="5">
      <c r="A3546" s="4" t="n">
        <v>0.746399998664856</v>
      </c>
      <c r="B3546" s="4" t="n">
        <v>36048.90625</v>
      </c>
    </row>
    <row r="3547" ht="15" customHeight="1" s="5">
      <c r="A3547" s="4" t="n">
        <v>0.746399998664856</v>
      </c>
      <c r="B3547" s="4" t="n">
        <v>36057.5625</v>
      </c>
    </row>
    <row r="3548" ht="15" customHeight="1" s="5">
      <c r="A3548" s="4" t="n">
        <v>0.746399998664856</v>
      </c>
      <c r="B3548" s="4" t="n">
        <v>36065.96875</v>
      </c>
    </row>
    <row r="3549" ht="15" customHeight="1" s="5">
      <c r="A3549" s="4" t="n">
        <v>0.747600018978119</v>
      </c>
      <c r="B3549" s="4" t="n">
        <v>36073.765625</v>
      </c>
    </row>
    <row r="3550" ht="15" customHeight="1" s="5">
      <c r="A3550" s="4" t="n">
        <v>0.747600018978119</v>
      </c>
      <c r="B3550" s="4" t="n">
        <v>36081.09375</v>
      </c>
    </row>
    <row r="3551" ht="15" customHeight="1" s="5">
      <c r="A3551" s="4" t="n">
        <v>0.748797833919525</v>
      </c>
      <c r="B3551" s="4" t="n">
        <v>36088.078125</v>
      </c>
    </row>
    <row r="3552" ht="15" customHeight="1" s="5">
      <c r="A3552" s="4" t="n">
        <v>0.749997794628143</v>
      </c>
      <c r="B3552" s="4" t="n">
        <v>36095.21875</v>
      </c>
    </row>
    <row r="3553" ht="15" customHeight="1" s="5">
      <c r="A3553" s="4" t="n">
        <v>0.75</v>
      </c>
      <c r="B3553" s="4" t="n">
        <v>36102.609375</v>
      </c>
    </row>
    <row r="3554" ht="15" customHeight="1" s="5">
      <c r="A3554" s="4" t="n">
        <v>0.75</v>
      </c>
      <c r="B3554" s="4" t="n">
        <v>36110.5625</v>
      </c>
    </row>
    <row r="3555" ht="15" customHeight="1" s="5">
      <c r="A3555" s="4" t="n">
        <v>0.75</v>
      </c>
      <c r="B3555" s="4" t="n">
        <v>36119.25</v>
      </c>
    </row>
    <row r="3556" ht="15" customHeight="1" s="5">
      <c r="A3556" s="4" t="n">
        <v>0.75</v>
      </c>
      <c r="B3556" s="4" t="n">
        <v>36128.75</v>
      </c>
    </row>
    <row r="3557" ht="15" customHeight="1" s="5">
      <c r="A3557" s="4" t="n">
        <v>0.7511999607086181</v>
      </c>
      <c r="B3557" s="4" t="n">
        <v>36138.46875</v>
      </c>
    </row>
    <row r="3558" ht="15" customHeight="1" s="5">
      <c r="A3558" s="4" t="n">
        <v>0.7512000203132631</v>
      </c>
      <c r="B3558" s="4" t="n">
        <v>36148.15625</v>
      </c>
    </row>
    <row r="3559" ht="15" customHeight="1" s="5">
      <c r="A3559" s="4" t="n">
        <v>0.7512000203132631</v>
      </c>
      <c r="B3559" s="4" t="n">
        <v>36157.15625</v>
      </c>
    </row>
    <row r="3560" ht="15" customHeight="1" s="5">
      <c r="A3560" s="4" t="n">
        <v>0.7512000203132631</v>
      </c>
      <c r="B3560" s="4" t="n">
        <v>36165.3125</v>
      </c>
    </row>
    <row r="3561" ht="15" customHeight="1" s="5">
      <c r="A3561" s="4" t="n">
        <v>0.7512000203132631</v>
      </c>
      <c r="B3561" s="4" t="n">
        <v>36172.84375</v>
      </c>
    </row>
    <row r="3562" ht="15" customHeight="1" s="5">
      <c r="A3562" s="4" t="n">
        <v>0.752397835254669</v>
      </c>
      <c r="B3562" s="4" t="n">
        <v>36179.890625</v>
      </c>
    </row>
    <row r="3563" ht="15" customHeight="1" s="5">
      <c r="A3563" s="4" t="n">
        <v>0.752399981021881</v>
      </c>
      <c r="B3563" s="4" t="n">
        <v>36187.125</v>
      </c>
    </row>
    <row r="3564" ht="15" customHeight="1" s="5">
      <c r="A3564" s="4" t="n">
        <v>0.753597795963287</v>
      </c>
      <c r="B3564" s="4" t="n">
        <v>36195.265625</v>
      </c>
    </row>
    <row r="3565" ht="15" customHeight="1" s="5">
      <c r="A3565" s="4" t="n">
        <v>0.753600001335144</v>
      </c>
      <c r="B3565" s="4" t="n">
        <v>36204.203125</v>
      </c>
    </row>
    <row r="3566" ht="15" customHeight="1" s="5">
      <c r="A3566" s="4" t="n">
        <v>0.753600001335144</v>
      </c>
      <c r="B3566" s="4" t="n">
        <v>36213.546875</v>
      </c>
    </row>
    <row r="3567" ht="15" customHeight="1" s="5">
      <c r="A3567" s="4" t="n">
        <v>0.753600001335144</v>
      </c>
      <c r="B3567" s="4" t="n">
        <v>36223.234375</v>
      </c>
    </row>
    <row r="3568" ht="15" customHeight="1" s="5">
      <c r="A3568" s="4" t="n">
        <v>0.753600001335144</v>
      </c>
      <c r="B3568" s="4" t="n">
        <v>36232.578125</v>
      </c>
    </row>
    <row r="3569" ht="15" customHeight="1" s="5">
      <c r="A3569" s="4" t="n">
        <v>0.753600001335144</v>
      </c>
      <c r="B3569" s="4" t="n">
        <v>36241.484375</v>
      </c>
    </row>
    <row r="3570" ht="15" customHeight="1" s="5">
      <c r="A3570" s="4" t="n">
        <v>0.754799962043762</v>
      </c>
      <c r="B3570" s="4" t="n">
        <v>36249.828125</v>
      </c>
    </row>
    <row r="3571" ht="15" customHeight="1" s="5">
      <c r="A3571" s="4" t="n">
        <v>0.754800021648407</v>
      </c>
      <c r="B3571" s="4" t="n">
        <v>36257.546875</v>
      </c>
    </row>
    <row r="3572" ht="15" customHeight="1" s="5">
      <c r="A3572" s="4" t="n">
        <v>0.754800021648407</v>
      </c>
      <c r="B3572" s="4" t="n">
        <v>36265.046875</v>
      </c>
    </row>
    <row r="3573" ht="15" customHeight="1" s="5">
      <c r="A3573" s="4" t="n">
        <v>0.755997836589813</v>
      </c>
      <c r="B3573" s="4" t="n">
        <v>36272.671875</v>
      </c>
    </row>
    <row r="3574" ht="15" customHeight="1" s="5">
      <c r="A3574" s="4" t="n">
        <v>0.755999982357025</v>
      </c>
      <c r="B3574" s="4" t="n">
        <v>36280.296875</v>
      </c>
    </row>
    <row r="3575" ht="15" customHeight="1" s="5">
      <c r="A3575" s="4" t="n">
        <v>0.755999982357025</v>
      </c>
      <c r="B3575" s="4" t="n">
        <v>36288.515625</v>
      </c>
    </row>
    <row r="3576" ht="15" customHeight="1" s="5">
      <c r="A3576" s="4" t="n">
        <v>0.757200002670288</v>
      </c>
      <c r="B3576" s="4" t="n">
        <v>36297.546875</v>
      </c>
    </row>
    <row r="3577" ht="15" customHeight="1" s="5">
      <c r="A3577" s="4" t="n">
        <v>0.757200002670288</v>
      </c>
      <c r="B3577" s="4" t="n">
        <v>36306.984375</v>
      </c>
    </row>
    <row r="3578" ht="15" customHeight="1" s="5">
      <c r="A3578" s="4" t="n">
        <v>0.757200002670288</v>
      </c>
      <c r="B3578" s="4" t="n">
        <v>36316.453125</v>
      </c>
    </row>
    <row r="3579" ht="15" customHeight="1" s="5">
      <c r="A3579" s="4" t="n">
        <v>0.758399963378906</v>
      </c>
      <c r="B3579" s="4" t="n">
        <v>36325.578125</v>
      </c>
    </row>
    <row r="3580" ht="15" customHeight="1" s="5">
      <c r="A3580" s="4" t="n">
        <v>0.758400022983551</v>
      </c>
      <c r="B3580" s="4" t="n">
        <v>36334.078125</v>
      </c>
    </row>
    <row r="3581" ht="15" customHeight="1" s="5">
      <c r="A3581" s="4" t="n">
        <v>0.759599983692169</v>
      </c>
      <c r="B3581" s="4" t="n">
        <v>36341.6875</v>
      </c>
    </row>
    <row r="3582" ht="15" customHeight="1" s="5">
      <c r="A3582" s="4" t="n">
        <v>0.759599983692169</v>
      </c>
      <c r="B3582" s="4" t="n">
        <v>36348.984375</v>
      </c>
    </row>
    <row r="3583" ht="15" customHeight="1" s="5">
      <c r="A3583" s="4" t="n">
        <v>0.759599983692169</v>
      </c>
      <c r="B3583" s="4" t="n">
        <v>36356.484375</v>
      </c>
    </row>
    <row r="3584" ht="15" customHeight="1" s="5">
      <c r="A3584" s="4" t="n">
        <v>0.760800004005432</v>
      </c>
      <c r="B3584" s="4" t="n">
        <v>36364.375</v>
      </c>
    </row>
    <row r="3585" ht="15" customHeight="1" s="5">
      <c r="A3585" s="4" t="n">
        <v>0.760800004005432</v>
      </c>
      <c r="B3585" s="4" t="n">
        <v>36373</v>
      </c>
    </row>
    <row r="3586" ht="15" customHeight="1" s="5">
      <c r="A3586" s="4" t="n">
        <v>0.760800004005432</v>
      </c>
      <c r="B3586" s="4" t="n">
        <v>36382.40625</v>
      </c>
    </row>
    <row r="3587" ht="15" customHeight="1" s="5">
      <c r="A3587" s="4" t="n">
        <v>0.761997818946838</v>
      </c>
      <c r="B3587" s="4" t="n">
        <v>36392.125</v>
      </c>
    </row>
    <row r="3588" ht="15" customHeight="1" s="5">
      <c r="A3588" s="4" t="n">
        <v>0.762000024318695</v>
      </c>
      <c r="B3588" s="4" t="n">
        <v>36401.53125</v>
      </c>
    </row>
    <row r="3589" ht="15" customHeight="1" s="5">
      <c r="A3589" s="4" t="n">
        <v>0.762000024318695</v>
      </c>
      <c r="B3589" s="4" t="n">
        <v>36410.625</v>
      </c>
    </row>
    <row r="3590" ht="15" customHeight="1" s="5">
      <c r="A3590" s="4" t="n">
        <v>0.762000024318695</v>
      </c>
      <c r="B3590" s="4" t="n">
        <v>36419.21875</v>
      </c>
    </row>
    <row r="3591" ht="15" customHeight="1" s="5">
      <c r="A3591" s="4" t="n">
        <v>0.762000024318695</v>
      </c>
      <c r="B3591" s="4" t="n">
        <v>36427.203125</v>
      </c>
    </row>
    <row r="3592" ht="15" customHeight="1" s="5">
      <c r="A3592" s="4" t="n">
        <v>0.763197839260101</v>
      </c>
      <c r="B3592" s="4" t="n">
        <v>36434.921875</v>
      </c>
    </row>
    <row r="3593" ht="15" customHeight="1" s="5">
      <c r="A3593" s="4" t="n">
        <v>0.763199985027313</v>
      </c>
      <c r="B3593" s="4" t="n">
        <v>36442.5625</v>
      </c>
    </row>
    <row r="3594" ht="15" customHeight="1" s="5">
      <c r="A3594" s="4" t="n">
        <v>0.763199985027313</v>
      </c>
      <c r="B3594" s="4" t="n">
        <v>36450.359375</v>
      </c>
    </row>
    <row r="3595" ht="15" customHeight="1" s="5">
      <c r="A3595" s="4" t="n">
        <v>0.7644000053405759</v>
      </c>
      <c r="B3595" s="4" t="n">
        <v>36458.5</v>
      </c>
    </row>
    <row r="3596" ht="15" customHeight="1" s="5">
      <c r="A3596" s="4" t="n">
        <v>0.7644000053405759</v>
      </c>
      <c r="B3596" s="4" t="n">
        <v>36467.5</v>
      </c>
    </row>
    <row r="3597" ht="15" customHeight="1" s="5">
      <c r="A3597" s="4" t="n">
        <v>0.7644000053405759</v>
      </c>
      <c r="B3597" s="4" t="n">
        <v>36477.125</v>
      </c>
    </row>
    <row r="3598" ht="15" customHeight="1" s="5">
      <c r="A3598" s="4" t="n">
        <v>0.7644000053405759</v>
      </c>
      <c r="B3598" s="4" t="n">
        <v>36487.1875</v>
      </c>
    </row>
    <row r="3599" ht="15" customHeight="1" s="5">
      <c r="A3599" s="4" t="n">
        <v>0.7644000053405759</v>
      </c>
      <c r="B3599" s="4" t="n">
        <v>36496.96875</v>
      </c>
    </row>
    <row r="3600" ht="15" customHeight="1" s="5">
      <c r="A3600" s="4" t="n">
        <v>0.765599966049194</v>
      </c>
      <c r="B3600" s="4" t="n">
        <v>36506.125</v>
      </c>
    </row>
    <row r="3601" ht="15" customHeight="1" s="5">
      <c r="A3601" s="4" t="n">
        <v>0.766797840595245</v>
      </c>
      <c r="B3601" s="4" t="n">
        <v>36514.203125</v>
      </c>
    </row>
    <row r="3602" ht="15" customHeight="1" s="5">
      <c r="A3602" s="4" t="n">
        <v>0.7667999863624571</v>
      </c>
      <c r="B3602" s="4" t="n">
        <v>36521.359375</v>
      </c>
    </row>
    <row r="3603" ht="15" customHeight="1" s="5">
      <c r="A3603" s="4" t="n">
        <v>0.7667999863624571</v>
      </c>
      <c r="B3603" s="4" t="n">
        <v>36528.203125</v>
      </c>
    </row>
    <row r="3604" ht="15" customHeight="1" s="5">
      <c r="A3604" s="4" t="n">
        <v>0.76800000667572</v>
      </c>
      <c r="B3604" s="4" t="n">
        <v>36535.53125</v>
      </c>
    </row>
    <row r="3605" ht="15" customHeight="1" s="5">
      <c r="A3605" s="4" t="n">
        <v>0.769197821617126</v>
      </c>
      <c r="B3605" s="4" t="n">
        <v>36543.515625</v>
      </c>
    </row>
    <row r="3606" ht="15" customHeight="1" s="5">
      <c r="A3606" s="4" t="n">
        <v>0.769200026988983</v>
      </c>
      <c r="B3606" s="4" t="n">
        <v>36552.328125</v>
      </c>
    </row>
    <row r="3607" ht="15" customHeight="1" s="5">
      <c r="A3607" s="4" t="n">
        <v>0.769200026988983</v>
      </c>
      <c r="B3607" s="4" t="n">
        <v>36561.578125</v>
      </c>
    </row>
    <row r="3608" ht="15" customHeight="1" s="5">
      <c r="A3608" s="4" t="n">
        <v>0.769200026988983</v>
      </c>
      <c r="B3608" s="4" t="n">
        <v>36570.859375</v>
      </c>
    </row>
    <row r="3609" ht="15" customHeight="1" s="5">
      <c r="A3609" s="4" t="n">
        <v>0.769200026988983</v>
      </c>
      <c r="B3609" s="4" t="n">
        <v>36579.640625</v>
      </c>
    </row>
    <row r="3610" ht="15" customHeight="1" s="5">
      <c r="A3610" s="4" t="n">
        <v>0.769200026988983</v>
      </c>
      <c r="B3610" s="4" t="n">
        <v>36587.75</v>
      </c>
    </row>
    <row r="3611" ht="15" customHeight="1" s="5">
      <c r="A3611" s="4" t="n">
        <v>0.770399987697601</v>
      </c>
      <c r="B3611" s="4" t="n">
        <v>36595.3125</v>
      </c>
    </row>
    <row r="3612" ht="15" customHeight="1" s="5">
      <c r="A3612" s="4" t="n">
        <v>0.770399987697601</v>
      </c>
      <c r="B3612" s="4" t="n">
        <v>36602.421875</v>
      </c>
    </row>
    <row r="3613" ht="15" customHeight="1" s="5">
      <c r="A3613" s="4" t="n">
        <v>0.770399987697601</v>
      </c>
      <c r="B3613" s="4" t="n">
        <v>36609.34375</v>
      </c>
    </row>
    <row r="3614" ht="15" customHeight="1" s="5">
      <c r="A3614" s="4" t="n">
        <v>0.770399987697601</v>
      </c>
      <c r="B3614" s="4" t="n">
        <v>36616.140625</v>
      </c>
    </row>
    <row r="3615" ht="15" customHeight="1" s="5">
      <c r="A3615" s="4" t="n">
        <v>0.771600008010864</v>
      </c>
      <c r="B3615" s="4" t="n">
        <v>36623.375</v>
      </c>
    </row>
    <row r="3616" ht="15" customHeight="1" s="5">
      <c r="A3616" s="4" t="n">
        <v>0.771600008010864</v>
      </c>
      <c r="B3616" s="4" t="n">
        <v>36631.15625</v>
      </c>
    </row>
    <row r="3617" ht="15" customHeight="1" s="5">
      <c r="A3617" s="4" t="n">
        <v>0.771600008010864</v>
      </c>
      <c r="B3617" s="4" t="n">
        <v>36639.59375</v>
      </c>
    </row>
    <row r="3618" ht="15" customHeight="1" s="5">
      <c r="A3618" s="4" t="n">
        <v>0.771600008010864</v>
      </c>
      <c r="B3618" s="4" t="n">
        <v>36648.5625</v>
      </c>
    </row>
    <row r="3619" ht="15" customHeight="1" s="5">
      <c r="A3619" s="4" t="n">
        <v>0.771600008010864</v>
      </c>
      <c r="B3619" s="4" t="n">
        <v>36657.875</v>
      </c>
    </row>
    <row r="3620" ht="15" customHeight="1" s="5">
      <c r="A3620" s="4" t="n">
        <v>0.772799968719482</v>
      </c>
      <c r="B3620" s="4" t="n">
        <v>36666.90625</v>
      </c>
    </row>
    <row r="3621" ht="15" customHeight="1" s="5">
      <c r="A3621" s="4" t="n">
        <v>0.772800028324127</v>
      </c>
      <c r="B3621" s="4" t="n">
        <v>36675.21875</v>
      </c>
    </row>
    <row r="3622" ht="15" customHeight="1" s="5">
      <c r="A3622" s="4" t="n">
        <v>0.772800028324127</v>
      </c>
      <c r="B3622" s="4" t="n">
        <v>36682.984375</v>
      </c>
    </row>
    <row r="3623" ht="15" customHeight="1" s="5">
      <c r="A3623" s="4" t="n">
        <v>0.772800028324127</v>
      </c>
      <c r="B3623" s="4" t="n">
        <v>36689.984375</v>
      </c>
    </row>
    <row r="3624" ht="15" customHeight="1" s="5">
      <c r="A3624" s="4" t="n">
        <v>0.773999989032745</v>
      </c>
      <c r="B3624" s="4" t="n">
        <v>36697.109375</v>
      </c>
    </row>
    <row r="3625" ht="15" customHeight="1" s="5">
      <c r="A3625" s="4" t="n">
        <v>0.773999989032745</v>
      </c>
      <c r="B3625" s="4" t="n">
        <v>36704.640625</v>
      </c>
    </row>
    <row r="3626" ht="15" customHeight="1" s="5">
      <c r="A3626" s="4" t="n">
        <v>0.775200009346008</v>
      </c>
      <c r="B3626" s="4" t="n">
        <v>36713.078125</v>
      </c>
    </row>
    <row r="3627" ht="15" customHeight="1" s="5">
      <c r="A3627" s="4" t="n">
        <v>0.776397824287415</v>
      </c>
      <c r="B3627" s="4" t="n">
        <v>36722.015625</v>
      </c>
    </row>
    <row r="3628" ht="15" customHeight="1" s="5">
      <c r="A3628" s="4" t="n">
        <v>0.776400029659271</v>
      </c>
      <c r="B3628" s="4" t="n">
        <v>36731.484375</v>
      </c>
    </row>
    <row r="3629" ht="15" customHeight="1" s="5">
      <c r="A3629" s="4" t="n">
        <v>0.776400029659271</v>
      </c>
      <c r="B3629" s="4" t="n">
        <v>36740.921875</v>
      </c>
    </row>
    <row r="3630" ht="15" customHeight="1" s="5">
      <c r="A3630" s="4" t="n">
        <v>0.776400029659271</v>
      </c>
      <c r="B3630" s="4" t="n">
        <v>36750.140625</v>
      </c>
    </row>
    <row r="3631" ht="15" customHeight="1" s="5">
      <c r="A3631" s="4" t="n">
        <v>0.776400029659271</v>
      </c>
      <c r="B3631" s="4" t="n">
        <v>36758.546875</v>
      </c>
    </row>
    <row r="3632" ht="15" customHeight="1" s="5">
      <c r="A3632" s="4" t="n">
        <v>0.776400029659271</v>
      </c>
      <c r="B3632" s="4" t="n">
        <v>36766.5625</v>
      </c>
    </row>
    <row r="3633" ht="15" customHeight="1" s="5">
      <c r="A3633" s="4" t="n">
        <v>0.777599990367889</v>
      </c>
      <c r="B3633" s="4" t="n">
        <v>36774.046875</v>
      </c>
    </row>
    <row r="3634" ht="15" customHeight="1" s="5">
      <c r="A3634" s="4" t="n">
        <v>0.777599990367889</v>
      </c>
      <c r="B3634" s="4" t="n">
        <v>36781.234375</v>
      </c>
    </row>
    <row r="3635" ht="15" customHeight="1" s="5">
      <c r="A3635" s="4" t="n">
        <v>0.778800010681152</v>
      </c>
      <c r="B3635" s="4" t="n">
        <v>36788.390625</v>
      </c>
    </row>
    <row r="3636" ht="15" customHeight="1" s="5">
      <c r="A3636" s="4" t="n">
        <v>0.778800010681152</v>
      </c>
      <c r="B3636" s="4" t="n">
        <v>36795.875</v>
      </c>
    </row>
    <row r="3637" ht="15" customHeight="1" s="5">
      <c r="A3637" s="4" t="n">
        <v>0.778800010681152</v>
      </c>
      <c r="B3637" s="4" t="n">
        <v>36803.609375</v>
      </c>
    </row>
    <row r="3638" ht="15" customHeight="1" s="5">
      <c r="A3638" s="4" t="n">
        <v>0.778800010681152</v>
      </c>
      <c r="B3638" s="4" t="n">
        <v>36812.046875</v>
      </c>
    </row>
    <row r="3639" ht="15" customHeight="1" s="5">
      <c r="A3639" s="4" t="n">
        <v>0.779997825622559</v>
      </c>
      <c r="B3639" s="4" t="n">
        <v>36820.734375</v>
      </c>
    </row>
    <row r="3640" ht="15" customHeight="1" s="5">
      <c r="A3640" s="4" t="n">
        <v>0.779999971389771</v>
      </c>
      <c r="B3640" s="4" t="n">
        <v>36829.578125</v>
      </c>
    </row>
    <row r="3641" ht="15" customHeight="1" s="5">
      <c r="A3641" s="4" t="n">
        <v>0.779999971389771</v>
      </c>
      <c r="B3641" s="4" t="n">
        <v>36837.953125</v>
      </c>
    </row>
    <row r="3642" ht="15" customHeight="1" s="5">
      <c r="A3642" s="4" t="n">
        <v>0.779999971389771</v>
      </c>
      <c r="B3642" s="4" t="n">
        <v>36845.578125</v>
      </c>
    </row>
    <row r="3643" ht="15" customHeight="1" s="5">
      <c r="A3643" s="4" t="n">
        <v>0.781197786331177</v>
      </c>
      <c r="B3643" s="4" t="n">
        <v>36852.390625</v>
      </c>
    </row>
    <row r="3644" ht="15" customHeight="1" s="5">
      <c r="A3644" s="4" t="n">
        <v>0.781199991703033</v>
      </c>
      <c r="B3644" s="4" t="n">
        <v>36858.765625</v>
      </c>
    </row>
    <row r="3645" ht="15" customHeight="1" s="5">
      <c r="A3645" s="4" t="n">
        <v>0.781199991703033</v>
      </c>
      <c r="B3645" s="4" t="n">
        <v>36865.125</v>
      </c>
    </row>
    <row r="3646" ht="15" customHeight="1" s="5">
      <c r="A3646" s="4" t="n">
        <v>0.781199991703033</v>
      </c>
      <c r="B3646" s="4" t="n">
        <v>36872.0625</v>
      </c>
    </row>
    <row r="3647" ht="15" customHeight="1" s="5">
      <c r="A3647" s="4" t="n">
        <v>0.78239780664444</v>
      </c>
      <c r="B3647" s="4" t="n">
        <v>36879.90625</v>
      </c>
    </row>
    <row r="3648" ht="15" customHeight="1" s="5">
      <c r="A3648" s="4" t="n">
        <v>0.7824000120162961</v>
      </c>
      <c r="B3648" s="4" t="n">
        <v>36888.4375</v>
      </c>
    </row>
    <row r="3649" ht="15" customHeight="1" s="5">
      <c r="A3649" s="4" t="n">
        <v>0.7824000120162961</v>
      </c>
      <c r="B3649" s="4" t="n">
        <v>36897.4375</v>
      </c>
    </row>
    <row r="3650" ht="15" customHeight="1" s="5">
      <c r="A3650" s="4" t="n">
        <v>0.783599972724915</v>
      </c>
      <c r="B3650" s="4" t="n">
        <v>36906.46875</v>
      </c>
    </row>
    <row r="3651" ht="15" customHeight="1" s="5">
      <c r="A3651" s="4" t="n">
        <v>0.783599972724915</v>
      </c>
      <c r="B3651" s="4" t="n">
        <v>36915.34375</v>
      </c>
    </row>
    <row r="3652" ht="15" customHeight="1" s="5">
      <c r="A3652" s="4" t="n">
        <v>0.784799993038178</v>
      </c>
      <c r="B3652" s="4" t="n">
        <v>36923.71875</v>
      </c>
    </row>
    <row r="3653" ht="15" customHeight="1" s="5">
      <c r="A3653" s="4" t="n">
        <v>0.785997807979584</v>
      </c>
      <c r="B3653" s="4" t="n">
        <v>36931.71875</v>
      </c>
    </row>
    <row r="3654" ht="15" customHeight="1" s="5">
      <c r="A3654" s="4" t="n">
        <v>0.78600001335144</v>
      </c>
      <c r="B3654" s="4" t="n">
        <v>36939.546875</v>
      </c>
    </row>
    <row r="3655" ht="15" customHeight="1" s="5">
      <c r="A3655" s="4" t="n">
        <v>0.787199974060059</v>
      </c>
      <c r="B3655" s="4" t="n">
        <v>36947.265625</v>
      </c>
    </row>
    <row r="3656" ht="15" customHeight="1" s="5">
      <c r="A3656" s="4" t="n">
        <v>0.787199974060059</v>
      </c>
      <c r="B3656" s="4" t="n">
        <v>36955.046875</v>
      </c>
    </row>
    <row r="3657" ht="15" customHeight="1" s="5">
      <c r="A3657" s="4" t="n">
        <v>0.787199974060059</v>
      </c>
      <c r="B3657" s="4" t="n">
        <v>36963.328125</v>
      </c>
    </row>
    <row r="3658" ht="15" customHeight="1" s="5">
      <c r="A3658" s="4" t="n">
        <v>0.787199974060059</v>
      </c>
      <c r="B3658" s="4" t="n">
        <v>36972.078125</v>
      </c>
    </row>
    <row r="3659" ht="15" customHeight="1" s="5">
      <c r="A3659" s="4" t="n">
        <v>0.787199974060059</v>
      </c>
      <c r="B3659" s="4" t="n">
        <v>36981.484375</v>
      </c>
    </row>
    <row r="3660" ht="15" customHeight="1" s="5">
      <c r="A3660" s="4" t="n">
        <v>0.788397789001465</v>
      </c>
      <c r="B3660" s="4" t="n">
        <v>36991.265625</v>
      </c>
    </row>
    <row r="3661" ht="15" customHeight="1" s="5">
      <c r="A3661" s="4" t="n">
        <v>0.788399994373322</v>
      </c>
      <c r="B3661" s="4" t="n">
        <v>37000.671875</v>
      </c>
    </row>
    <row r="3662" ht="15" customHeight="1" s="5">
      <c r="A3662" s="4" t="n">
        <v>0.788399994373322</v>
      </c>
      <c r="B3662" s="4" t="n">
        <v>37009.328125</v>
      </c>
    </row>
    <row r="3663" ht="15" customHeight="1" s="5">
      <c r="A3663" s="4" t="n">
        <v>0.789597809314728</v>
      </c>
      <c r="B3663" s="4" t="n">
        <v>37017.390625</v>
      </c>
    </row>
    <row r="3664" ht="15" customHeight="1" s="5">
      <c r="A3664" s="4" t="n">
        <v>0.789600014686585</v>
      </c>
      <c r="B3664" s="4" t="n">
        <v>37024.578125</v>
      </c>
    </row>
    <row r="3665" ht="15" customHeight="1" s="5">
      <c r="A3665" s="4" t="n">
        <v>0.789600014686585</v>
      </c>
      <c r="B3665" s="4" t="n">
        <v>37031.25</v>
      </c>
    </row>
    <row r="3666" ht="15" customHeight="1" s="5">
      <c r="A3666" s="4" t="n">
        <v>0.7907978296279909</v>
      </c>
      <c r="B3666" s="4" t="n">
        <v>37038.390625</v>
      </c>
    </row>
    <row r="3667" ht="15" customHeight="1" s="5">
      <c r="A3667" s="4" t="n">
        <v>0.790799975395203</v>
      </c>
      <c r="B3667" s="4" t="n">
        <v>37046.078125</v>
      </c>
    </row>
    <row r="3668" ht="15" customHeight="1" s="5">
      <c r="A3668" s="4" t="n">
        <v>0.790799975395203</v>
      </c>
      <c r="B3668" s="4" t="n">
        <v>37054.109375</v>
      </c>
    </row>
    <row r="3669" ht="15" customHeight="1" s="5">
      <c r="A3669" s="4" t="n">
        <v>0.790799975395203</v>
      </c>
      <c r="B3669" s="4" t="n">
        <v>37062.640625</v>
      </c>
    </row>
    <row r="3670" ht="15" customHeight="1" s="5">
      <c r="A3670" s="4" t="n">
        <v>0.790799975395203</v>
      </c>
      <c r="B3670" s="4" t="n">
        <v>37071.484375</v>
      </c>
    </row>
    <row r="3671" ht="15" customHeight="1" s="5">
      <c r="A3671" s="4" t="n">
        <v>0.791997790336609</v>
      </c>
      <c r="B3671" s="4" t="n">
        <v>37080.234375</v>
      </c>
    </row>
    <row r="3672" ht="15" customHeight="1" s="5">
      <c r="A3672" s="4" t="n">
        <v>0.791999995708466</v>
      </c>
      <c r="B3672" s="4" t="n">
        <v>37088.765625</v>
      </c>
    </row>
    <row r="3673" ht="15" customHeight="1" s="5">
      <c r="A3673" s="4" t="n">
        <v>0.791999995708466</v>
      </c>
      <c r="B3673" s="4" t="n">
        <v>37096.984375</v>
      </c>
    </row>
    <row r="3674" ht="15" customHeight="1" s="5">
      <c r="A3674" s="4" t="n">
        <v>0.793200016021729</v>
      </c>
      <c r="B3674" s="4" t="n">
        <v>37104.84375</v>
      </c>
    </row>
    <row r="3675" ht="15" customHeight="1" s="5">
      <c r="A3675" s="4" t="n">
        <v>0.793200016021729</v>
      </c>
      <c r="B3675" s="4" t="n">
        <v>37112.5625</v>
      </c>
    </row>
    <row r="3676" ht="15" customHeight="1" s="5">
      <c r="A3676" s="4" t="n">
        <v>0.794397830963135</v>
      </c>
      <c r="B3676" s="4" t="n">
        <v>37120.265625</v>
      </c>
    </row>
    <row r="3677" ht="15" customHeight="1" s="5">
      <c r="A3677" s="4" t="n">
        <v>0.794399976730347</v>
      </c>
      <c r="B3677" s="4" t="n">
        <v>37128.140625</v>
      </c>
    </row>
    <row r="3678" ht="15" customHeight="1" s="5">
      <c r="A3678" s="4" t="n">
        <v>0.79559999704361</v>
      </c>
      <c r="B3678" s="4" t="n">
        <v>37136.421875</v>
      </c>
    </row>
    <row r="3679" ht="15" customHeight="1" s="5">
      <c r="A3679" s="4" t="n">
        <v>0.79559999704361</v>
      </c>
      <c r="B3679" s="4" t="n">
        <v>37145.484375</v>
      </c>
    </row>
    <row r="3680" ht="15" customHeight="1" s="5">
      <c r="A3680" s="4" t="n">
        <v>0.79559999704361</v>
      </c>
      <c r="B3680" s="4" t="n">
        <v>37155.015625</v>
      </c>
    </row>
    <row r="3681" ht="15" customHeight="1" s="5">
      <c r="A3681" s="4" t="n">
        <v>0.79559999704361</v>
      </c>
      <c r="B3681" s="4" t="n">
        <v>37164.703125</v>
      </c>
    </row>
    <row r="3682" ht="15" customHeight="1" s="5">
      <c r="A3682" s="4" t="n">
        <v>0.796797811985016</v>
      </c>
      <c r="B3682" s="4" t="n">
        <v>37174.046875</v>
      </c>
    </row>
    <row r="3683" ht="15" customHeight="1" s="5">
      <c r="A3683" s="4" t="n">
        <v>0.796800017356873</v>
      </c>
      <c r="B3683" s="4" t="n">
        <v>37182.859375</v>
      </c>
    </row>
    <row r="3684" ht="15" customHeight="1" s="5">
      <c r="A3684" s="4" t="n">
        <v>0.796800017356873</v>
      </c>
      <c r="B3684" s="4" t="n">
        <v>37190.78125</v>
      </c>
    </row>
    <row r="3685" ht="15" customHeight="1" s="5">
      <c r="A3685" s="4" t="n">
        <v>0.7979999780654909</v>
      </c>
      <c r="B3685" s="4" t="n">
        <v>37198</v>
      </c>
    </row>
    <row r="3686" ht="15" customHeight="1" s="5">
      <c r="A3686" s="4" t="n">
        <v>0.7979999780654909</v>
      </c>
      <c r="B3686" s="4" t="n">
        <v>37204.828125</v>
      </c>
    </row>
    <row r="3687" ht="15" customHeight="1" s="5">
      <c r="A3687" s="4" t="n">
        <v>0.7979999780654909</v>
      </c>
      <c r="B3687" s="4" t="n">
        <v>37212.15625</v>
      </c>
    </row>
    <row r="3688" ht="15" customHeight="1" s="5">
      <c r="A3688" s="4" t="n">
        <v>0.799199998378754</v>
      </c>
      <c r="B3688" s="4" t="n">
        <v>37220.109375</v>
      </c>
    </row>
    <row r="3689" ht="15" customHeight="1" s="5">
      <c r="A3689" s="4" t="n">
        <v>0.799199998378754</v>
      </c>
      <c r="B3689" s="4" t="n">
        <v>37228.703125</v>
      </c>
    </row>
    <row r="3690" ht="15" customHeight="1" s="5">
      <c r="A3690" s="4" t="n">
        <v>0.799199998378754</v>
      </c>
      <c r="B3690" s="4" t="n">
        <v>37237.796875</v>
      </c>
    </row>
    <row r="3691" ht="15" customHeight="1" s="5">
      <c r="A3691" s="4" t="n">
        <v>0.799199998378754</v>
      </c>
      <c r="B3691" s="4" t="n">
        <v>37247.171875</v>
      </c>
    </row>
    <row r="3692" ht="15" customHeight="1" s="5">
      <c r="A3692" s="4" t="n">
        <v>0.799199998378754</v>
      </c>
      <c r="B3692" s="4" t="n">
        <v>37256.109375</v>
      </c>
    </row>
    <row r="3693" ht="15" customHeight="1" s="5">
      <c r="A3693" s="4" t="n">
        <v>0.800400018692017</v>
      </c>
      <c r="B3693" s="4" t="n">
        <v>37264.515625</v>
      </c>
    </row>
    <row r="3694" ht="15" customHeight="1" s="5">
      <c r="A3694" s="4" t="n">
        <v>0.800400018692017</v>
      </c>
      <c r="B3694" s="4" t="n">
        <v>37272.40625</v>
      </c>
    </row>
    <row r="3695" ht="15" customHeight="1" s="5">
      <c r="A3695" s="4" t="n">
        <v>0.800400018692017</v>
      </c>
      <c r="B3695" s="4" t="n">
        <v>37279.9375</v>
      </c>
    </row>
    <row r="3696" ht="15" customHeight="1" s="5">
      <c r="A3696" s="4" t="n">
        <v>0.801599979400635</v>
      </c>
      <c r="B3696" s="4" t="n">
        <v>37287.28125</v>
      </c>
    </row>
    <row r="3697" ht="15" customHeight="1" s="5">
      <c r="A3697" s="4" t="n">
        <v>0.801599979400635</v>
      </c>
      <c r="B3697" s="4" t="n">
        <v>37294.515625</v>
      </c>
    </row>
    <row r="3698" ht="15" customHeight="1" s="5">
      <c r="A3698" s="4" t="n">
        <v>0.801599979400635</v>
      </c>
      <c r="B3698" s="4" t="n">
        <v>37302.25</v>
      </c>
    </row>
    <row r="3699" ht="15" customHeight="1" s="5">
      <c r="A3699" s="4" t="n">
        <v>0.802797794342041</v>
      </c>
      <c r="B3699" s="4" t="n">
        <v>37310.53125</v>
      </c>
    </row>
    <row r="3700" ht="15" customHeight="1" s="5">
      <c r="A3700" s="4" t="n">
        <v>0.802799999713898</v>
      </c>
      <c r="B3700" s="4" t="n">
        <v>37319.375</v>
      </c>
    </row>
    <row r="3701" ht="15" customHeight="1" s="5">
      <c r="A3701" s="4" t="n">
        <v>0.804000020027161</v>
      </c>
      <c r="B3701" s="4" t="n">
        <v>37328.5</v>
      </c>
    </row>
    <row r="3702" ht="15" customHeight="1" s="5">
      <c r="A3702" s="4" t="n">
        <v>0.804000020027161</v>
      </c>
      <c r="B3702" s="4" t="n">
        <v>37337.59375</v>
      </c>
    </row>
    <row r="3703" ht="15" customHeight="1" s="5">
      <c r="A3703" s="4" t="n">
        <v>0.805199980735779</v>
      </c>
      <c r="B3703" s="4" t="n">
        <v>37346.0625</v>
      </c>
    </row>
    <row r="3704" ht="15" customHeight="1" s="5">
      <c r="A3704" s="4" t="n">
        <v>0.805199980735779</v>
      </c>
      <c r="B3704" s="4" t="n">
        <v>37353.609375</v>
      </c>
    </row>
    <row r="3705" ht="15" customHeight="1" s="5">
      <c r="A3705" s="4" t="n">
        <v>0.8063977956771849</v>
      </c>
      <c r="B3705" s="4" t="n">
        <v>37360.078125</v>
      </c>
    </row>
    <row r="3706" ht="15" customHeight="1" s="5">
      <c r="A3706" s="4" t="n">
        <v>0.806400001049042</v>
      </c>
      <c r="B3706" s="4" t="n">
        <v>37366.125</v>
      </c>
    </row>
    <row r="3707" ht="15" customHeight="1" s="5">
      <c r="A3707" s="4" t="n">
        <v>0.80759996175766</v>
      </c>
      <c r="B3707" s="4" t="n">
        <v>37372.46875</v>
      </c>
    </row>
    <row r="3708" ht="15" customHeight="1" s="5">
      <c r="A3708" s="4" t="n">
        <v>0.807600021362305</v>
      </c>
      <c r="B3708" s="4" t="n">
        <v>37379.265625</v>
      </c>
    </row>
    <row r="3709" ht="15" customHeight="1" s="5">
      <c r="A3709" s="4" t="n">
        <v>0.807600021362305</v>
      </c>
      <c r="B3709" s="4" t="n">
        <v>37386.90625</v>
      </c>
    </row>
    <row r="3710" ht="15" customHeight="1" s="5">
      <c r="A3710" s="4" t="n">
        <v>0.807600021362305</v>
      </c>
      <c r="B3710" s="4" t="n">
        <v>37395.15625</v>
      </c>
    </row>
    <row r="3711" ht="15" customHeight="1" s="5">
      <c r="A3711" s="4" t="n">
        <v>0.807600021362305</v>
      </c>
      <c r="B3711" s="4" t="n">
        <v>37403.65625</v>
      </c>
    </row>
    <row r="3712" ht="15" customHeight="1" s="5">
      <c r="A3712" s="4" t="n">
        <v>0.808799982070923</v>
      </c>
      <c r="B3712" s="4" t="n">
        <v>37412.15625</v>
      </c>
    </row>
    <row r="3713" ht="15" customHeight="1" s="5">
      <c r="A3713" s="4" t="n">
        <v>0.808799982070923</v>
      </c>
      <c r="B3713" s="4" t="n">
        <v>37420.1875</v>
      </c>
    </row>
    <row r="3714" ht="15" customHeight="1" s="5">
      <c r="A3714" s="4" t="n">
        <v>0.810000002384186</v>
      </c>
      <c r="B3714" s="4" t="n">
        <v>37427.859375</v>
      </c>
    </row>
    <row r="3715" ht="15" customHeight="1" s="5">
      <c r="A3715" s="4" t="n">
        <v>0.810000002384186</v>
      </c>
      <c r="B3715" s="4" t="n">
        <v>37435.0625</v>
      </c>
    </row>
    <row r="3716" ht="15" customHeight="1" s="5">
      <c r="A3716" s="4" t="n">
        <v>0.811197817325592</v>
      </c>
      <c r="B3716" s="4" t="n">
        <v>37442.09375</v>
      </c>
    </row>
    <row r="3717" ht="15" customHeight="1" s="5">
      <c r="A3717" s="4" t="n">
        <v>0.811200022697449</v>
      </c>
      <c r="B3717" s="4" t="n">
        <v>37449.015625</v>
      </c>
    </row>
    <row r="3718" ht="15" customHeight="1" s="5">
      <c r="A3718" s="4" t="n">
        <v>0.811200022697449</v>
      </c>
      <c r="B3718" s="4" t="n">
        <v>37456.375</v>
      </c>
    </row>
    <row r="3719" ht="15" customHeight="1" s="5">
      <c r="A3719" s="4" t="n">
        <v>0.811200022697449</v>
      </c>
      <c r="B3719" s="4" t="n">
        <v>37464</v>
      </c>
    </row>
    <row r="3720" ht="15" customHeight="1" s="5">
      <c r="A3720" s="4" t="n">
        <v>0.811200022697449</v>
      </c>
      <c r="B3720" s="4" t="n">
        <v>37472.5625</v>
      </c>
    </row>
    <row r="3721" ht="15" customHeight="1" s="5">
      <c r="A3721" s="4" t="n">
        <v>0.812397837638855</v>
      </c>
      <c r="B3721" s="4" t="n">
        <v>37481.84375</v>
      </c>
    </row>
    <row r="3722" ht="15" customHeight="1" s="5">
      <c r="A3722" s="4" t="n">
        <v>0.812399983406067</v>
      </c>
      <c r="B3722" s="4" t="n">
        <v>37491.34375</v>
      </c>
    </row>
    <row r="3723" ht="15" customHeight="1" s="5">
      <c r="A3723" s="4" t="n">
        <v>0.812399983406067</v>
      </c>
      <c r="B3723" s="4" t="n">
        <v>37500.6875</v>
      </c>
    </row>
    <row r="3724" ht="15" customHeight="1" s="5">
      <c r="A3724" s="4" t="n">
        <v>0.8136000037193299</v>
      </c>
      <c r="B3724" s="4" t="n">
        <v>37509.40625</v>
      </c>
    </row>
    <row r="3725" ht="15" customHeight="1" s="5">
      <c r="A3725" s="4" t="n">
        <v>0.814800024032593</v>
      </c>
      <c r="B3725" s="4" t="n">
        <v>37517.078125</v>
      </c>
    </row>
    <row r="3726" ht="15" customHeight="1" s="5">
      <c r="A3726" s="4" t="n">
        <v>0.814800024032593</v>
      </c>
      <c r="B3726" s="4" t="n">
        <v>37523.8125</v>
      </c>
    </row>
    <row r="3727" ht="15" customHeight="1" s="5">
      <c r="A3727" s="4" t="n">
        <v>0.815999984741211</v>
      </c>
      <c r="B3727" s="4" t="n">
        <v>37530.234375</v>
      </c>
    </row>
    <row r="3728" ht="15" customHeight="1" s="5">
      <c r="A3728" s="4" t="n">
        <v>0.815999984741211</v>
      </c>
      <c r="B3728" s="4" t="n">
        <v>37536.921875</v>
      </c>
    </row>
    <row r="3729" ht="15" customHeight="1" s="5">
      <c r="A3729" s="4" t="n">
        <v>0.815999984741211</v>
      </c>
      <c r="B3729" s="4" t="n">
        <v>37544.171875</v>
      </c>
    </row>
    <row r="3730" ht="15" customHeight="1" s="5">
      <c r="A3730" s="4" t="n">
        <v>0.815999984741211</v>
      </c>
      <c r="B3730" s="4" t="n">
        <v>37552.078125</v>
      </c>
    </row>
    <row r="3731" ht="15" customHeight="1" s="5">
      <c r="A3731" s="4" t="n">
        <v>0.815999984741211</v>
      </c>
      <c r="B3731" s="4" t="n">
        <v>37560.390625</v>
      </c>
    </row>
    <row r="3732" ht="15" customHeight="1" s="5">
      <c r="A3732" s="4" t="n">
        <v>0.817200005054474</v>
      </c>
      <c r="B3732" s="4" t="n">
        <v>37568.859375</v>
      </c>
    </row>
    <row r="3733" ht="15" customHeight="1" s="5">
      <c r="A3733" s="4" t="n">
        <v>0.817200005054474</v>
      </c>
      <c r="B3733" s="4" t="n">
        <v>37576.96875</v>
      </c>
    </row>
    <row r="3734" ht="15" customHeight="1" s="5">
      <c r="A3734" s="4" t="n">
        <v>0.817200005054474</v>
      </c>
      <c r="B3734" s="4" t="n">
        <v>37584.578125</v>
      </c>
    </row>
    <row r="3735" ht="15" customHeight="1" s="5">
      <c r="A3735" s="4" t="n">
        <v>0.818399965763092</v>
      </c>
      <c r="B3735" s="4" t="n">
        <v>37591.84375</v>
      </c>
    </row>
    <row r="3736" ht="15" customHeight="1" s="5">
      <c r="A3736" s="4" t="n">
        <v>0.818400025367737</v>
      </c>
      <c r="B3736" s="4" t="n">
        <v>37598.71875</v>
      </c>
    </row>
    <row r="3737" ht="15" customHeight="1" s="5">
      <c r="A3737" s="4" t="n">
        <v>0.818400025367737</v>
      </c>
      <c r="B3737" s="4" t="n">
        <v>37605.484375</v>
      </c>
    </row>
    <row r="3738" ht="15" customHeight="1" s="5">
      <c r="A3738" s="4" t="n">
        <v>0.819599986076355</v>
      </c>
      <c r="B3738" s="4" t="n">
        <v>37612.296875</v>
      </c>
    </row>
    <row r="3739" ht="15" customHeight="1" s="5">
      <c r="A3739" s="4" t="n">
        <v>0.819599986076355</v>
      </c>
      <c r="B3739" s="4" t="n">
        <v>37619.640625</v>
      </c>
    </row>
    <row r="3740" ht="15" customHeight="1" s="5">
      <c r="A3740" s="4" t="n">
        <v>0.819599986076355</v>
      </c>
      <c r="B3740" s="4" t="n">
        <v>37627.359375</v>
      </c>
    </row>
    <row r="3741" ht="15" customHeight="1" s="5">
      <c r="A3741" s="4" t="n">
        <v>0.819599986076355</v>
      </c>
      <c r="B3741" s="4" t="n">
        <v>37635.609375</v>
      </c>
    </row>
    <row r="3742" ht="15" customHeight="1" s="5">
      <c r="A3742" s="4" t="n">
        <v>0.820797801017761</v>
      </c>
      <c r="B3742" s="4" t="n">
        <v>37644.734375</v>
      </c>
    </row>
    <row r="3743" ht="15" customHeight="1" s="5">
      <c r="A3743" s="4" t="n">
        <v>0.820800006389618</v>
      </c>
      <c r="B3743" s="4" t="n">
        <v>37654.234375</v>
      </c>
    </row>
    <row r="3744" ht="15" customHeight="1" s="5">
      <c r="A3744" s="4" t="n">
        <v>0.820800006389618</v>
      </c>
      <c r="B3744" s="4" t="n">
        <v>37663.359375</v>
      </c>
    </row>
    <row r="3745" ht="15" customHeight="1" s="5">
      <c r="A3745" s="4" t="n">
        <v>0.8219978213310239</v>
      </c>
      <c r="B3745" s="4" t="n">
        <v>37672.015625</v>
      </c>
    </row>
    <row r="3746" ht="15" customHeight="1" s="5">
      <c r="A3746" s="4" t="n">
        <v>0.822000026702881</v>
      </c>
      <c r="B3746" s="4" t="n">
        <v>37680.140625</v>
      </c>
    </row>
    <row r="3747" ht="15" customHeight="1" s="5">
      <c r="A3747" s="4" t="n">
        <v>0.822000026702881</v>
      </c>
      <c r="B3747" s="4" t="n">
        <v>37687.359375</v>
      </c>
    </row>
    <row r="3748" ht="15" customHeight="1" s="5">
      <c r="A3748" s="4" t="n">
        <v>0.823199987411499</v>
      </c>
      <c r="B3748" s="4" t="n">
        <v>37694.3125</v>
      </c>
    </row>
    <row r="3749" ht="15" customHeight="1" s="5">
      <c r="A3749" s="4" t="n">
        <v>0.823199987411499</v>
      </c>
      <c r="B3749" s="4" t="n">
        <v>37701.84375</v>
      </c>
    </row>
    <row r="3750" ht="15" customHeight="1" s="5">
      <c r="A3750" s="4" t="n">
        <v>0.823199987411499</v>
      </c>
      <c r="B3750" s="4" t="n">
        <v>37710.0625</v>
      </c>
    </row>
    <row r="3751" ht="15" customHeight="1" s="5">
      <c r="A3751" s="4" t="n">
        <v>0.824400007724762</v>
      </c>
      <c r="B3751" s="4" t="n">
        <v>37719.0625</v>
      </c>
    </row>
    <row r="3752" ht="15" customHeight="1" s="5">
      <c r="A3752" s="4" t="n">
        <v>0.82559996843338</v>
      </c>
      <c r="B3752" s="4" t="n">
        <v>37728.65625</v>
      </c>
    </row>
    <row r="3753" ht="15" customHeight="1" s="5">
      <c r="A3753" s="4" t="n">
        <v>0.825600028038025</v>
      </c>
      <c r="B3753" s="4" t="n">
        <v>37738.21875</v>
      </c>
    </row>
    <row r="3754" ht="15" customHeight="1" s="5">
      <c r="A3754" s="4" t="n">
        <v>0.825600028038025</v>
      </c>
      <c r="B3754" s="4" t="n">
        <v>37747.5</v>
      </c>
    </row>
    <row r="3755" ht="15" customHeight="1" s="5">
      <c r="A3755" s="4" t="n">
        <v>0.826799988746643</v>
      </c>
      <c r="B3755" s="4" t="n">
        <v>37756.0625</v>
      </c>
    </row>
    <row r="3756" ht="15" customHeight="1" s="5">
      <c r="A3756" s="4" t="n">
        <v>0.827997803688049</v>
      </c>
      <c r="B3756" s="4" t="n">
        <v>37764.09375</v>
      </c>
    </row>
    <row r="3757" ht="15" customHeight="1" s="5">
      <c r="A3757" s="4" t="n">
        <v>0.828000009059906</v>
      </c>
      <c r="B3757" s="4" t="n">
        <v>37771.703125</v>
      </c>
    </row>
    <row r="3758" ht="15" customHeight="1" s="5">
      <c r="A3758" s="4" t="n">
        <v>0.828000009059906</v>
      </c>
      <c r="B3758" s="4" t="n">
        <v>37778.921875</v>
      </c>
    </row>
    <row r="3759" ht="15" customHeight="1" s="5">
      <c r="A3759" s="4" t="n">
        <v>0.828000009059906</v>
      </c>
      <c r="B3759" s="4" t="n">
        <v>37786.015625</v>
      </c>
    </row>
    <row r="3760" ht="15" customHeight="1" s="5">
      <c r="A3760" s="4" t="n">
        <v>0.8291999697685239</v>
      </c>
      <c r="B3760" s="4" t="n">
        <v>37793.5</v>
      </c>
    </row>
    <row r="3761" ht="15" customHeight="1" s="5">
      <c r="A3761" s="4" t="n">
        <v>0.8292000293731689</v>
      </c>
      <c r="B3761" s="4" t="n">
        <v>37801.40625</v>
      </c>
    </row>
    <row r="3762" ht="15" customHeight="1" s="5">
      <c r="A3762" s="4" t="n">
        <v>0.8292000293731689</v>
      </c>
      <c r="B3762" s="4" t="n">
        <v>37809.875</v>
      </c>
    </row>
    <row r="3763" ht="15" customHeight="1" s="5">
      <c r="A3763" s="4" t="n">
        <v>0.830397844314575</v>
      </c>
      <c r="B3763" s="4" t="n">
        <v>37819.09375</v>
      </c>
    </row>
    <row r="3764" ht="15" customHeight="1" s="5">
      <c r="A3764" s="4" t="n">
        <v>0.830399990081787</v>
      </c>
      <c r="B3764" s="4" t="n">
        <v>37828.40625</v>
      </c>
    </row>
    <row r="3765" ht="15" customHeight="1" s="5">
      <c r="A3765" s="4" t="n">
        <v>0.830399990081787</v>
      </c>
      <c r="B3765" s="4" t="n">
        <v>37837.1875</v>
      </c>
    </row>
    <row r="3766" ht="15" customHeight="1" s="5">
      <c r="A3766" s="4" t="n">
        <v>0.830399990081787</v>
      </c>
      <c r="B3766" s="4" t="n">
        <v>37845.296875</v>
      </c>
    </row>
    <row r="3767" ht="15" customHeight="1" s="5">
      <c r="A3767" s="4" t="n">
        <v>0.83160001039505</v>
      </c>
      <c r="B3767" s="4" t="n">
        <v>37852.546875</v>
      </c>
    </row>
    <row r="3768" ht="15" customHeight="1" s="5">
      <c r="A3768" s="4" t="n">
        <v>0.83160001039505</v>
      </c>
      <c r="B3768" s="4" t="n">
        <v>37859.5</v>
      </c>
    </row>
    <row r="3769" ht="15" customHeight="1" s="5">
      <c r="A3769" s="4" t="n">
        <v>0.83160001039505</v>
      </c>
      <c r="B3769" s="4" t="n">
        <v>37866.421875</v>
      </c>
    </row>
    <row r="3770" ht="15" customHeight="1" s="5">
      <c r="A3770" s="4" t="n">
        <v>0.832797825336456</v>
      </c>
      <c r="B3770" s="4" t="n">
        <v>37874.03125</v>
      </c>
    </row>
    <row r="3771" ht="15" customHeight="1" s="5">
      <c r="A3771" s="4" t="n">
        <v>0.832799971103668</v>
      </c>
      <c r="B3771" s="4" t="n">
        <v>37882.46875</v>
      </c>
    </row>
    <row r="3772" ht="15" customHeight="1" s="5">
      <c r="A3772" s="4" t="n">
        <v>0.832799971103668</v>
      </c>
      <c r="B3772" s="4" t="n">
        <v>37891.625</v>
      </c>
    </row>
    <row r="3773" ht="15" customHeight="1" s="5">
      <c r="A3773" s="4" t="n">
        <v>0.833999991416931</v>
      </c>
      <c r="B3773" s="4" t="n">
        <v>37901.03125</v>
      </c>
    </row>
    <row r="3774" ht="15" customHeight="1" s="5">
      <c r="A3774" s="4" t="n">
        <v>0.835200011730194</v>
      </c>
      <c r="B3774" s="4" t="n">
        <v>37910.46875</v>
      </c>
    </row>
    <row r="3775" ht="15" customHeight="1" s="5">
      <c r="A3775" s="4" t="n">
        <v>0.835200011730194</v>
      </c>
      <c r="B3775" s="4" t="n">
        <v>37919.53125</v>
      </c>
    </row>
    <row r="3776" ht="15" customHeight="1" s="5">
      <c r="A3776" s="4" t="n">
        <v>0.836399972438812</v>
      </c>
      <c r="B3776" s="4" t="n">
        <v>37927.96875</v>
      </c>
    </row>
    <row r="3777" ht="15" customHeight="1" s="5">
      <c r="A3777" s="4" t="n">
        <v>0.837599992752075</v>
      </c>
      <c r="B3777" s="4" t="n">
        <v>37935.96875</v>
      </c>
    </row>
    <row r="3778" ht="15" customHeight="1" s="5">
      <c r="A3778" s="4" t="n">
        <v>0.837599992752075</v>
      </c>
      <c r="B3778" s="4" t="n">
        <v>37943.515625</v>
      </c>
    </row>
    <row r="3779" ht="15" customHeight="1" s="5">
      <c r="A3779" s="4" t="n">
        <v>0.837599992752075</v>
      </c>
      <c r="B3779" s="4" t="n">
        <v>37950.96875</v>
      </c>
    </row>
    <row r="3780" ht="15" customHeight="1" s="5">
      <c r="A3780" s="4" t="n">
        <v>0.838800013065338</v>
      </c>
      <c r="B3780" s="4" t="n">
        <v>37958.609375</v>
      </c>
    </row>
    <row r="3781" ht="15" customHeight="1" s="5">
      <c r="A3781" s="4" t="n">
        <v>0.838800013065338</v>
      </c>
      <c r="B3781" s="4" t="n">
        <v>37966.53125</v>
      </c>
    </row>
    <row r="3782" ht="15" customHeight="1" s="5">
      <c r="A3782" s="4" t="n">
        <v>0.838800013065338</v>
      </c>
      <c r="B3782" s="4" t="n">
        <v>37975.21875</v>
      </c>
    </row>
    <row r="3783" ht="15" customHeight="1" s="5">
      <c r="A3783" s="4" t="n">
        <v>0.839999973773956</v>
      </c>
      <c r="B3783" s="4" t="n">
        <v>37984.375</v>
      </c>
    </row>
    <row r="3784" ht="15" customHeight="1" s="5">
      <c r="A3784" s="4" t="n">
        <v>0.839999973773956</v>
      </c>
      <c r="B3784" s="4" t="n">
        <v>37993.84375</v>
      </c>
    </row>
    <row r="3785" ht="15" customHeight="1" s="5">
      <c r="A3785" s="4" t="n">
        <v>0.839999973773956</v>
      </c>
      <c r="B3785" s="4" t="n">
        <v>38002.84375</v>
      </c>
    </row>
    <row r="3786" ht="15" customHeight="1" s="5">
      <c r="A3786" s="4" t="n">
        <v>0.841197788715363</v>
      </c>
      <c r="B3786" s="4" t="n">
        <v>38011.09375</v>
      </c>
    </row>
    <row r="3787" ht="15" customHeight="1" s="5">
      <c r="A3787" s="4" t="n">
        <v>0.841199994087219</v>
      </c>
      <c r="B3787" s="4" t="n">
        <v>38018.34375</v>
      </c>
    </row>
    <row r="3788" ht="15" customHeight="1" s="5">
      <c r="A3788" s="4" t="n">
        <v>0.842397809028626</v>
      </c>
      <c r="B3788" s="4" t="n">
        <v>38024.9296875</v>
      </c>
    </row>
    <row r="3789" ht="15" customHeight="1" s="5">
      <c r="A3789" s="4" t="n">
        <v>0.842400014400482</v>
      </c>
      <c r="B3789" s="4" t="n">
        <v>38031.2890625</v>
      </c>
    </row>
    <row r="3790" ht="15" customHeight="1" s="5">
      <c r="A3790" s="4" t="n">
        <v>0.842400014400482</v>
      </c>
      <c r="B3790" s="4" t="n">
        <v>38038.2109375</v>
      </c>
    </row>
    <row r="3791" ht="15" customHeight="1" s="5">
      <c r="A3791" s="4" t="n">
        <v>0.842400014400482</v>
      </c>
      <c r="B3791" s="4" t="n">
        <v>38045.9921875</v>
      </c>
    </row>
    <row r="3792" ht="15" customHeight="1" s="5">
      <c r="A3792" s="4" t="n">
        <v>0.843597829341888</v>
      </c>
      <c r="B3792" s="4" t="n">
        <v>38054.3359375</v>
      </c>
    </row>
    <row r="3793" ht="15" customHeight="1" s="5">
      <c r="A3793" s="4" t="n">
        <v>0.8435999751091</v>
      </c>
      <c r="B3793" s="4" t="n">
        <v>38063.1484375</v>
      </c>
    </row>
    <row r="3794" ht="15" customHeight="1" s="5">
      <c r="A3794" s="4" t="n">
        <v>0.8435999751091</v>
      </c>
      <c r="B3794" s="4" t="n">
        <v>38072.1171875</v>
      </c>
    </row>
    <row r="3795" ht="15" customHeight="1" s="5">
      <c r="A3795" s="4" t="n">
        <v>0.844797790050507</v>
      </c>
      <c r="B3795" s="4" t="n">
        <v>38080.5234375</v>
      </c>
    </row>
    <row r="3796" ht="15" customHeight="1" s="5">
      <c r="A3796" s="4" t="n">
        <v>0.8447999954223629</v>
      </c>
      <c r="B3796" s="4" t="n">
        <v>38088.5703125</v>
      </c>
    </row>
    <row r="3797" ht="15" customHeight="1" s="5">
      <c r="A3797" s="4" t="n">
        <v>0.84599781036377</v>
      </c>
      <c r="B3797" s="4" t="n">
        <v>38095.9140625</v>
      </c>
    </row>
    <row r="3798" ht="15" customHeight="1" s="5">
      <c r="A3798" s="4" t="n">
        <v>0.846000015735626</v>
      </c>
      <c r="B3798" s="4" t="n">
        <v>38102.7890625</v>
      </c>
    </row>
    <row r="3799" ht="15" customHeight="1" s="5">
      <c r="A3799" s="4" t="n">
        <v>0.8471999764442441</v>
      </c>
      <c r="B3799" s="4" t="n">
        <v>38109.3203125</v>
      </c>
    </row>
    <row r="3800" ht="15" customHeight="1" s="5">
      <c r="A3800" s="4" t="n">
        <v>0.8471999764442441</v>
      </c>
      <c r="B3800" s="4" t="n">
        <v>38115.9765625</v>
      </c>
    </row>
    <row r="3801" ht="15" customHeight="1" s="5">
      <c r="A3801" s="4" t="n">
        <v>0.848399996757507</v>
      </c>
      <c r="B3801" s="4" t="n">
        <v>38122.7578125</v>
      </c>
    </row>
    <row r="3802" ht="15" customHeight="1" s="5">
      <c r="A3802" s="4" t="n">
        <v>0.848399996757507</v>
      </c>
      <c r="B3802" s="4" t="n">
        <v>38130.5234375</v>
      </c>
    </row>
    <row r="3803" ht="15" customHeight="1" s="5">
      <c r="A3803" s="4" t="n">
        <v>0.848399996757507</v>
      </c>
      <c r="B3803" s="4" t="n">
        <v>38139.0546875</v>
      </c>
    </row>
    <row r="3804" ht="15" customHeight="1" s="5">
      <c r="A3804" s="4" t="n">
        <v>0.849597811698914</v>
      </c>
      <c r="B3804" s="4" t="n">
        <v>38147.9609375</v>
      </c>
    </row>
    <row r="3805" ht="15" customHeight="1" s="5">
      <c r="A3805" s="4" t="n">
        <v>0.84960001707077</v>
      </c>
      <c r="B3805" s="4" t="n">
        <v>38156.8984375</v>
      </c>
    </row>
    <row r="3806" ht="15" customHeight="1" s="5">
      <c r="A3806" s="4" t="n">
        <v>0.850797832012177</v>
      </c>
      <c r="B3806" s="4" t="n">
        <v>38165.6171875</v>
      </c>
    </row>
    <row r="3807" ht="15" customHeight="1" s="5">
      <c r="A3807" s="4" t="n">
        <v>0.850799977779388</v>
      </c>
      <c r="B3807" s="4" t="n">
        <v>38173.1015625</v>
      </c>
    </row>
    <row r="3808" ht="15" customHeight="1" s="5">
      <c r="A3808" s="4" t="n">
        <v>0.851997792720795</v>
      </c>
      <c r="B3808" s="4" t="n">
        <v>38179.7109375</v>
      </c>
    </row>
    <row r="3809" ht="15" customHeight="1" s="5">
      <c r="A3809" s="4" t="n">
        <v>0.851999998092651</v>
      </c>
      <c r="B3809" s="4" t="n">
        <v>38186.1328125</v>
      </c>
    </row>
    <row r="3810" ht="15" customHeight="1" s="5">
      <c r="A3810" s="4" t="n">
        <v>0.851999998092651</v>
      </c>
      <c r="B3810" s="4" t="n">
        <v>38192.5859375</v>
      </c>
    </row>
    <row r="3811" ht="15" customHeight="1" s="5">
      <c r="A3811" s="4" t="n">
        <v>0.851999998092651</v>
      </c>
      <c r="B3811" s="4" t="n">
        <v>38199.4609375</v>
      </c>
    </row>
    <row r="3812" ht="15" customHeight="1" s="5">
      <c r="A3812" s="4" t="n">
        <v>0.853200018405914</v>
      </c>
      <c r="B3812" s="4" t="n">
        <v>38207.5546875</v>
      </c>
    </row>
    <row r="3813" ht="15" customHeight="1" s="5">
      <c r="A3813" s="4" t="n">
        <v>0.853200018405914</v>
      </c>
      <c r="B3813" s="4" t="n">
        <v>38216.3359375</v>
      </c>
    </row>
    <row r="3814" ht="15" customHeight="1" s="5">
      <c r="A3814" s="4" t="n">
        <v>0.853200018405914</v>
      </c>
      <c r="B3814" s="4" t="n">
        <v>38225.2421875</v>
      </c>
    </row>
    <row r="3815" ht="15" customHeight="1" s="5">
      <c r="A3815" s="4" t="n">
        <v>0.854399979114533</v>
      </c>
      <c r="B3815" s="4" t="n">
        <v>38234.3359375</v>
      </c>
    </row>
    <row r="3816" ht="15" customHeight="1" s="5">
      <c r="A3816" s="4" t="n">
        <v>0.854399979114533</v>
      </c>
      <c r="B3816" s="4" t="n">
        <v>38242.8671875</v>
      </c>
    </row>
    <row r="3817" ht="15" customHeight="1" s="5">
      <c r="A3817" s="4" t="n">
        <v>0.8555977940559391</v>
      </c>
      <c r="B3817" s="4" t="n">
        <v>38250.8046875</v>
      </c>
    </row>
    <row r="3818" ht="15" customHeight="1" s="5">
      <c r="A3818" s="4" t="n">
        <v>0.855599999427795</v>
      </c>
      <c r="B3818" s="4" t="n">
        <v>38258.1953125</v>
      </c>
    </row>
    <row r="3819" ht="15" customHeight="1" s="5">
      <c r="A3819" s="4" t="n">
        <v>0.856797814369202</v>
      </c>
      <c r="B3819" s="4" t="n">
        <v>38265.1328125</v>
      </c>
    </row>
    <row r="3820" ht="15" customHeight="1" s="5">
      <c r="A3820" s="4" t="n">
        <v>0.856800019741058</v>
      </c>
      <c r="B3820" s="4" t="n">
        <v>38272.0078125</v>
      </c>
    </row>
    <row r="3821" ht="15" customHeight="1" s="5">
      <c r="A3821" s="4" t="n">
        <v>0.856800019741058</v>
      </c>
      <c r="B3821" s="4" t="n">
        <v>38279.0078125</v>
      </c>
    </row>
    <row r="3822" ht="15" customHeight="1" s="5">
      <c r="A3822" s="4" t="n">
        <v>0.857999980449677</v>
      </c>
      <c r="B3822" s="4" t="n">
        <v>38286.1640625</v>
      </c>
    </row>
    <row r="3823" ht="15" customHeight="1" s="5">
      <c r="A3823" s="4" t="n">
        <v>0.859200000762939</v>
      </c>
      <c r="B3823" s="4" t="n">
        <v>38293.9453125</v>
      </c>
    </row>
    <row r="3824" ht="15" customHeight="1" s="5">
      <c r="A3824" s="4" t="n">
        <v>0.859200000762939</v>
      </c>
      <c r="B3824" s="4" t="n">
        <v>38302.3828125</v>
      </c>
    </row>
    <row r="3825" ht="15" customHeight="1" s="5">
      <c r="A3825" s="4" t="n">
        <v>0.860399961471558</v>
      </c>
      <c r="B3825" s="4" t="n">
        <v>38310.9140625</v>
      </c>
    </row>
    <row r="3826" ht="15" customHeight="1" s="5">
      <c r="A3826" s="4" t="n">
        <v>0.861597836017609</v>
      </c>
      <c r="B3826" s="4" t="n">
        <v>38319.1640625</v>
      </c>
    </row>
    <row r="3827" ht="15" customHeight="1" s="5">
      <c r="A3827" s="4" t="n">
        <v>0.861599981784821</v>
      </c>
      <c r="B3827" s="4" t="n">
        <v>38327.0078125</v>
      </c>
    </row>
    <row r="3828" ht="15" customHeight="1" s="5">
      <c r="A3828" s="4" t="n">
        <v>0.862797796726227</v>
      </c>
      <c r="B3828" s="4" t="n">
        <v>38334.0546875</v>
      </c>
    </row>
    <row r="3829" ht="15" customHeight="1" s="5">
      <c r="A3829" s="4" t="n">
        <v>0.862797796726227</v>
      </c>
      <c r="B3829" s="4" t="n">
        <v>38340.3359375</v>
      </c>
    </row>
    <row r="3830" ht="15" customHeight="1" s="5">
      <c r="A3830" s="4" t="n">
        <v>0.8628000020980841</v>
      </c>
      <c r="B3830" s="4" t="n">
        <v>38346.3046875</v>
      </c>
    </row>
    <row r="3831" ht="15" customHeight="1" s="5">
      <c r="A3831" s="4" t="n">
        <v>0.86399781703949</v>
      </c>
      <c r="B3831" s="4" t="n">
        <v>38352.6484375</v>
      </c>
    </row>
    <row r="3832" ht="15" customHeight="1" s="5">
      <c r="A3832" s="4" t="n">
        <v>0.864000022411346</v>
      </c>
      <c r="B3832" s="4" t="n">
        <v>38359.4921875</v>
      </c>
    </row>
    <row r="3833" ht="15" customHeight="1" s="5">
      <c r="A3833" s="4" t="n">
        <v>0.864000022411346</v>
      </c>
      <c r="B3833" s="4" t="n">
        <v>38366.8359375</v>
      </c>
    </row>
    <row r="3834" ht="15" customHeight="1" s="5">
      <c r="A3834" s="4" t="n">
        <v>0.864000022411346</v>
      </c>
      <c r="B3834" s="4" t="n">
        <v>38374.8671875</v>
      </c>
    </row>
    <row r="3835" ht="15" customHeight="1" s="5">
      <c r="A3835" s="4" t="n">
        <v>0.865199983119965</v>
      </c>
      <c r="B3835" s="4" t="n">
        <v>38383.2734375</v>
      </c>
    </row>
    <row r="3836" ht="15" customHeight="1" s="5">
      <c r="A3836" s="4" t="n">
        <v>0.865199983119965</v>
      </c>
      <c r="B3836" s="4" t="n">
        <v>38391.7109375</v>
      </c>
    </row>
    <row r="3837" ht="15" customHeight="1" s="5">
      <c r="A3837" s="4" t="n">
        <v>0.866397798061371</v>
      </c>
      <c r="B3837" s="4" t="n">
        <v>38400.0234375</v>
      </c>
    </row>
    <row r="3838" ht="15" customHeight="1" s="5">
      <c r="A3838" s="4" t="n">
        <v>0.866400003433228</v>
      </c>
      <c r="B3838" s="4" t="n">
        <v>38408.2109375</v>
      </c>
    </row>
    <row r="3839" ht="15" customHeight="1" s="5">
      <c r="A3839" s="4" t="n">
        <v>0.866400003433228</v>
      </c>
      <c r="B3839" s="4" t="n">
        <v>38415.9296875</v>
      </c>
    </row>
    <row r="3840" ht="15" customHeight="1" s="5">
      <c r="A3840" s="4" t="n">
        <v>0.867597818374634</v>
      </c>
      <c r="B3840" s="4" t="n">
        <v>38423.3515625</v>
      </c>
    </row>
    <row r="3841" ht="15" customHeight="1" s="5">
      <c r="A3841" s="4" t="n">
        <v>0.867600023746491</v>
      </c>
      <c r="B3841" s="4" t="n">
        <v>38430.6484375</v>
      </c>
    </row>
    <row r="3842" ht="15" customHeight="1" s="5">
      <c r="A3842" s="4" t="n">
        <v>0.867600023746491</v>
      </c>
      <c r="B3842" s="4" t="n">
        <v>38437.9765625</v>
      </c>
    </row>
    <row r="3843" ht="15" customHeight="1" s="5">
      <c r="A3843" s="4" t="n">
        <v>0.867600023746491</v>
      </c>
      <c r="B3843" s="4" t="n">
        <v>38445.7265625</v>
      </c>
    </row>
    <row r="3844" ht="15" customHeight="1" s="5">
      <c r="A3844" s="4" t="n">
        <v>0.868799984455109</v>
      </c>
      <c r="B3844" s="4" t="n">
        <v>38454.4140625</v>
      </c>
    </row>
    <row r="3845" ht="15" customHeight="1" s="5">
      <c r="A3845" s="4" t="n">
        <v>0.868799984455109</v>
      </c>
      <c r="B3845" s="4" t="n">
        <v>38463.5703125</v>
      </c>
    </row>
    <row r="3846" ht="15" customHeight="1" s="5">
      <c r="A3846" s="4" t="n">
        <v>0.869997799396515</v>
      </c>
      <c r="B3846" s="4" t="n">
        <v>38473.0390625</v>
      </c>
    </row>
    <row r="3847" ht="15" customHeight="1" s="5">
      <c r="A3847" s="4" t="n">
        <v>0.870000004768372</v>
      </c>
      <c r="B3847" s="4" t="n">
        <v>38482.2265625</v>
      </c>
    </row>
    <row r="3848" ht="15" customHeight="1" s="5">
      <c r="A3848" s="4" t="n">
        <v>0.87119996547699</v>
      </c>
      <c r="B3848" s="4" t="n">
        <v>38490.7578125</v>
      </c>
    </row>
    <row r="3849" ht="15" customHeight="1" s="5">
      <c r="A3849" s="4" t="n">
        <v>0.872397840023041</v>
      </c>
      <c r="B3849" s="4" t="n">
        <v>38498.1953125</v>
      </c>
    </row>
    <row r="3850" ht="15" customHeight="1" s="5">
      <c r="A3850" s="4" t="n">
        <v>0.873597800731659</v>
      </c>
      <c r="B3850" s="4" t="n">
        <v>38504.9453125</v>
      </c>
    </row>
    <row r="3851" ht="15" customHeight="1" s="5">
      <c r="A3851" s="4" t="n">
        <v>0.873600006103516</v>
      </c>
      <c r="B3851" s="4" t="n">
        <v>38511.3515625</v>
      </c>
    </row>
    <row r="3852" ht="15" customHeight="1" s="5">
      <c r="A3852" s="4" t="n">
        <v>0.873600006103516</v>
      </c>
      <c r="B3852" s="4" t="n">
        <v>38518.1171875</v>
      </c>
    </row>
    <row r="3853" ht="15" customHeight="1" s="5">
      <c r="A3853" s="4" t="n">
        <v>0.873600006103516</v>
      </c>
      <c r="B3853" s="4" t="n">
        <v>38525.3984375</v>
      </c>
    </row>
    <row r="3854" ht="15" customHeight="1" s="5">
      <c r="A3854" s="4" t="n">
        <v>0.874797821044922</v>
      </c>
      <c r="B3854" s="4" t="n">
        <v>38533.2109375</v>
      </c>
    </row>
    <row r="3855" ht="15" customHeight="1" s="5">
      <c r="A3855" s="4" t="n">
        <v>0.874800026416779</v>
      </c>
      <c r="B3855" s="4" t="n">
        <v>38541.4921875</v>
      </c>
    </row>
    <row r="3856" ht="15" customHeight="1" s="5">
      <c r="A3856" s="4" t="n">
        <v>0.875997841358185</v>
      </c>
      <c r="B3856" s="4" t="n">
        <v>38549.8984375</v>
      </c>
    </row>
    <row r="3857" ht="15" customHeight="1" s="5">
      <c r="A3857" s="4" t="n">
        <v>0.875999987125397</v>
      </c>
      <c r="B3857" s="4" t="n">
        <v>38558.1171875</v>
      </c>
    </row>
    <row r="3858" ht="15" customHeight="1" s="5">
      <c r="A3858" s="4" t="n">
        <v>0.875999987125397</v>
      </c>
      <c r="B3858" s="4" t="n">
        <v>38566.1484375</v>
      </c>
    </row>
    <row r="3859" ht="15" customHeight="1" s="5">
      <c r="A3859" s="4" t="n">
        <v>0.87720000743866</v>
      </c>
      <c r="B3859" s="4" t="n">
        <v>38573.8671875</v>
      </c>
    </row>
    <row r="3860" ht="15" customHeight="1" s="5">
      <c r="A3860" s="4" t="n">
        <v>0.87720000743866</v>
      </c>
      <c r="B3860" s="4" t="n">
        <v>38581.1796875</v>
      </c>
    </row>
    <row r="3861" ht="15" customHeight="1" s="5">
      <c r="A3861" s="4" t="n">
        <v>0.8783999681472781</v>
      </c>
      <c r="B3861" s="4" t="n">
        <v>38588.3359375</v>
      </c>
    </row>
    <row r="3862" ht="15" customHeight="1" s="5">
      <c r="A3862" s="4" t="n">
        <v>0.8784000277519231</v>
      </c>
      <c r="B3862" s="4" t="n">
        <v>38595.4609375</v>
      </c>
    </row>
    <row r="3863" ht="15" customHeight="1" s="5">
      <c r="A3863" s="4" t="n">
        <v>0.8784000277519231</v>
      </c>
      <c r="B3863" s="4" t="n">
        <v>38602.9765625</v>
      </c>
    </row>
    <row r="3864" ht="15" customHeight="1" s="5">
      <c r="A3864" s="4" t="n">
        <v>0.879599988460541</v>
      </c>
      <c r="B3864" s="4" t="n">
        <v>38610.9609375</v>
      </c>
    </row>
    <row r="3865" ht="15" customHeight="1" s="5">
      <c r="A3865" s="4" t="n">
        <v>0.879599988460541</v>
      </c>
      <c r="B3865" s="4" t="n">
        <v>38619.6796875</v>
      </c>
    </row>
    <row r="3866" ht="15" customHeight="1" s="5">
      <c r="A3866" s="4" t="n">
        <v>0.879599988460541</v>
      </c>
      <c r="B3866" s="4" t="n">
        <v>38628.8359375</v>
      </c>
    </row>
    <row r="3867" ht="15" customHeight="1" s="5">
      <c r="A3867" s="4" t="n">
        <v>0.880800008773804</v>
      </c>
      <c r="B3867" s="4" t="n">
        <v>38638.0234375</v>
      </c>
    </row>
    <row r="3868" ht="15" customHeight="1" s="5">
      <c r="A3868" s="4" t="n">
        <v>0.880800008773804</v>
      </c>
      <c r="B3868" s="4" t="n">
        <v>38646.6484375</v>
      </c>
    </row>
    <row r="3869" ht="15" customHeight="1" s="5">
      <c r="A3869" s="4" t="n">
        <v>0.881999969482422</v>
      </c>
      <c r="B3869" s="4" t="n">
        <v>38654.6328125</v>
      </c>
    </row>
    <row r="3870" ht="15" customHeight="1" s="5">
      <c r="A3870" s="4" t="n">
        <v>0.882000029087067</v>
      </c>
      <c r="B3870" s="4" t="n">
        <v>38661.6484375</v>
      </c>
    </row>
    <row r="3871" ht="15" customHeight="1" s="5">
      <c r="A3871" s="4" t="n">
        <v>0.883199989795685</v>
      </c>
      <c r="B3871" s="4" t="n">
        <v>38668.2578125</v>
      </c>
    </row>
    <row r="3872" ht="15" customHeight="1" s="5">
      <c r="A3872" s="4" t="n">
        <v>0.884400010108948</v>
      </c>
      <c r="B3872" s="4" t="n">
        <v>38674.8984375</v>
      </c>
    </row>
    <row r="3873" ht="15" customHeight="1" s="5">
      <c r="A3873" s="4" t="n">
        <v>0.884400010108948</v>
      </c>
      <c r="B3873" s="4" t="n">
        <v>38682.0390625</v>
      </c>
    </row>
    <row r="3874" ht="15" customHeight="1" s="5">
      <c r="A3874" s="4" t="n">
        <v>0.885599970817566</v>
      </c>
      <c r="B3874" s="4" t="n">
        <v>38689.9609375</v>
      </c>
    </row>
    <row r="3875" ht="15" customHeight="1" s="5">
      <c r="A3875" s="4" t="n">
        <v>0.885599970817566</v>
      </c>
      <c r="B3875" s="4" t="n">
        <v>38698.7109375</v>
      </c>
    </row>
    <row r="3876" ht="15" customHeight="1" s="5">
      <c r="A3876" s="4" t="n">
        <v>0.886799991130829</v>
      </c>
      <c r="B3876" s="4" t="n">
        <v>38707.7109375</v>
      </c>
    </row>
    <row r="3877" ht="15" customHeight="1" s="5">
      <c r="A3877" s="4" t="n">
        <v>0.886799991130829</v>
      </c>
      <c r="B3877" s="4" t="n">
        <v>38716.6796875</v>
      </c>
    </row>
    <row r="3878" ht="15" customHeight="1" s="5">
      <c r="A3878" s="4" t="n">
        <v>0.887997806072235</v>
      </c>
      <c r="B3878" s="4" t="n">
        <v>38725.0546875</v>
      </c>
    </row>
    <row r="3879" ht="15" customHeight="1" s="5">
      <c r="A3879" s="4" t="n">
        <v>0.889197826385498</v>
      </c>
      <c r="B3879" s="4" t="n">
        <v>38732.8671875</v>
      </c>
    </row>
    <row r="3880" ht="15" customHeight="1" s="5">
      <c r="A3880" s="4" t="n">
        <v>0.88919997215271</v>
      </c>
      <c r="B3880" s="4" t="n">
        <v>38740.1484375</v>
      </c>
    </row>
    <row r="3881" ht="15" customHeight="1" s="5">
      <c r="A3881" s="4" t="n">
        <v>0.88919997215271</v>
      </c>
      <c r="B3881" s="4" t="n">
        <v>38747.0390625</v>
      </c>
    </row>
    <row r="3882" ht="15" customHeight="1" s="5">
      <c r="A3882" s="4" t="n">
        <v>0.890397787094116</v>
      </c>
      <c r="B3882" s="4" t="n">
        <v>38753.7421875</v>
      </c>
    </row>
    <row r="3883" ht="15" customHeight="1" s="5">
      <c r="A3883" s="4" t="n">
        <v>0.890399992465973</v>
      </c>
      <c r="B3883" s="4" t="n">
        <v>38760.7578125</v>
      </c>
    </row>
    <row r="3884" ht="15" customHeight="1" s="5">
      <c r="A3884" s="4" t="n">
        <v>0.890399992465973</v>
      </c>
      <c r="B3884" s="4" t="n">
        <v>38768.0234375</v>
      </c>
    </row>
    <row r="3885" ht="15" customHeight="1" s="5">
      <c r="A3885" s="4" t="n">
        <v>0.891597807407379</v>
      </c>
      <c r="B3885" s="4" t="n">
        <v>38775.8671875</v>
      </c>
    </row>
    <row r="3886" ht="15" customHeight="1" s="5">
      <c r="A3886" s="4" t="n">
        <v>0.891600012779236</v>
      </c>
      <c r="B3886" s="4" t="n">
        <v>38784.4921875</v>
      </c>
    </row>
    <row r="3887" ht="15" customHeight="1" s="5">
      <c r="A3887" s="4" t="n">
        <v>0.891600012779236</v>
      </c>
      <c r="B3887" s="4" t="n">
        <v>38793.3359375</v>
      </c>
    </row>
    <row r="3888" ht="15" customHeight="1" s="5">
      <c r="A3888" s="4" t="n">
        <v>0.892799973487854</v>
      </c>
      <c r="B3888" s="4" t="n">
        <v>38801.7421875</v>
      </c>
    </row>
    <row r="3889" ht="15" customHeight="1" s="5">
      <c r="A3889" s="4" t="n">
        <v>0.892799973487854</v>
      </c>
      <c r="B3889" s="4" t="n">
        <v>38809.5390625</v>
      </c>
    </row>
    <row r="3890" ht="15" customHeight="1" s="5">
      <c r="A3890" s="4" t="n">
        <v>0.8939999938011171</v>
      </c>
      <c r="B3890" s="4" t="n">
        <v>38816.3046875</v>
      </c>
    </row>
    <row r="3891" ht="15" customHeight="1" s="5">
      <c r="A3891" s="4" t="n">
        <v>0.8939999938011171</v>
      </c>
      <c r="B3891" s="4" t="n">
        <v>38822.1953125</v>
      </c>
    </row>
    <row r="3892" ht="15" customHeight="1" s="5">
      <c r="A3892" s="4" t="n">
        <v>0.8939999938011171</v>
      </c>
      <c r="B3892" s="4" t="n">
        <v>38827.9296875</v>
      </c>
    </row>
    <row r="3893" ht="15" customHeight="1" s="5">
      <c r="A3893" s="4" t="n">
        <v>0.895197808742523</v>
      </c>
      <c r="B3893" s="4" t="n">
        <v>38834.0546875</v>
      </c>
    </row>
    <row r="3894" ht="15" customHeight="1" s="5">
      <c r="A3894" s="4" t="n">
        <v>0.89520001411438</v>
      </c>
      <c r="B3894" s="4" t="n">
        <v>38840.8046875</v>
      </c>
    </row>
    <row r="3895" ht="15" customHeight="1" s="5">
      <c r="A3895" s="4" t="n">
        <v>0.896399974822998</v>
      </c>
      <c r="B3895" s="4" t="n">
        <v>38848.3984375</v>
      </c>
    </row>
    <row r="3896" ht="15" customHeight="1" s="5">
      <c r="A3896" s="4" t="n">
        <v>0.897597789764404</v>
      </c>
      <c r="B3896" s="4" t="n">
        <v>38856.7421875</v>
      </c>
    </row>
    <row r="3897" ht="15" customHeight="1" s="5">
      <c r="A3897" s="4" t="n">
        <v>0.897599995136261</v>
      </c>
      <c r="B3897" s="4" t="n">
        <v>38865.2421875</v>
      </c>
    </row>
    <row r="3898" ht="15" customHeight="1" s="5">
      <c r="A3898" s="4" t="n">
        <v>0.898797810077667</v>
      </c>
      <c r="B3898" s="4" t="n">
        <v>38873.8046875</v>
      </c>
    </row>
    <row r="3899" ht="15" customHeight="1" s="5">
      <c r="A3899" s="4" t="n">
        <v>0.89999783039093</v>
      </c>
      <c r="B3899" s="4" t="n">
        <v>38882.0546875</v>
      </c>
    </row>
    <row r="3900" ht="15" customHeight="1" s="5">
      <c r="A3900" s="4" t="n">
        <v>0.899999976158142</v>
      </c>
      <c r="B3900" s="4" t="n">
        <v>38889.6171875</v>
      </c>
    </row>
    <row r="3901" ht="15" customHeight="1" s="5">
      <c r="A3901" s="4" t="n">
        <v>0.901199996471405</v>
      </c>
      <c r="B3901" s="4" t="n">
        <v>38896.6171875</v>
      </c>
    </row>
    <row r="3902" ht="15" customHeight="1" s="5">
      <c r="A3902" s="4" t="n">
        <v>0.9023978114128109</v>
      </c>
      <c r="B3902" s="4" t="n">
        <v>38903.5078125</v>
      </c>
    </row>
    <row r="3903" ht="15" customHeight="1" s="5">
      <c r="A3903" s="4" t="n">
        <v>0.902400016784668</v>
      </c>
      <c r="B3903" s="4" t="n">
        <v>38910.0703125</v>
      </c>
    </row>
    <row r="3904" ht="15" customHeight="1" s="5">
      <c r="A3904" s="4" t="n">
        <v>0.902400016784668</v>
      </c>
      <c r="B3904" s="4" t="n">
        <v>38916.9296875</v>
      </c>
    </row>
    <row r="3905" ht="15" customHeight="1" s="5">
      <c r="A3905" s="4" t="n">
        <v>0.902400016784668</v>
      </c>
      <c r="B3905" s="4" t="n">
        <v>38924.5546875</v>
      </c>
    </row>
    <row r="3906" ht="15" customHeight="1" s="5">
      <c r="A3906" s="4" t="n">
        <v>0.903597831726074</v>
      </c>
      <c r="B3906" s="4" t="n">
        <v>38932.9296875</v>
      </c>
    </row>
    <row r="3907" ht="15" customHeight="1" s="5">
      <c r="A3907" s="4" t="n">
        <v>0.903599977493286</v>
      </c>
      <c r="B3907" s="4" t="n">
        <v>38941.8984375</v>
      </c>
    </row>
    <row r="3908" ht="15" customHeight="1" s="5">
      <c r="A3908" s="4" t="n">
        <v>0.904799997806549</v>
      </c>
      <c r="B3908" s="4" t="n">
        <v>38951.2109375</v>
      </c>
    </row>
    <row r="3909" ht="15" customHeight="1" s="5">
      <c r="A3909" s="4" t="n">
        <v>0.905997812747955</v>
      </c>
      <c r="B3909" s="4" t="n">
        <v>38960.2421875</v>
      </c>
    </row>
    <row r="3910" ht="15" customHeight="1" s="5">
      <c r="A3910" s="4" t="n">
        <v>0.906000018119812</v>
      </c>
      <c r="B3910" s="4" t="n">
        <v>38968.3984375</v>
      </c>
    </row>
    <row r="3911" ht="15" customHeight="1" s="5">
      <c r="A3911" s="4" t="n">
        <v>0.906000018119812</v>
      </c>
      <c r="B3911" s="4" t="n">
        <v>38975.5234375</v>
      </c>
    </row>
    <row r="3912" ht="15" customHeight="1" s="5">
      <c r="A3912" s="4" t="n">
        <v>0.90719997882843</v>
      </c>
      <c r="B3912" s="4" t="n">
        <v>38981.7890625</v>
      </c>
    </row>
    <row r="3913" ht="15" customHeight="1" s="5">
      <c r="A3913" s="4" t="n">
        <v>0.90719997882843</v>
      </c>
      <c r="B3913" s="4" t="n">
        <v>38987.9296875</v>
      </c>
    </row>
    <row r="3914" ht="15" customHeight="1" s="5">
      <c r="A3914" s="4" t="n">
        <v>0.908397793769836</v>
      </c>
      <c r="B3914" s="4" t="n">
        <v>38994.2734375</v>
      </c>
    </row>
    <row r="3915" ht="15" customHeight="1" s="5">
      <c r="A3915" s="4" t="n">
        <v>0.908399999141693</v>
      </c>
      <c r="B3915" s="4" t="n">
        <v>39001.1328125</v>
      </c>
    </row>
    <row r="3916" ht="15" customHeight="1" s="5">
      <c r="A3916" s="4" t="n">
        <v>0.908399999141693</v>
      </c>
      <c r="B3916" s="4" t="n">
        <v>39008.6796875</v>
      </c>
    </row>
    <row r="3917" ht="15" customHeight="1" s="5">
      <c r="A3917" s="4" t="n">
        <v>0.909597814083099</v>
      </c>
      <c r="B3917" s="4" t="n">
        <v>39016.7109375</v>
      </c>
    </row>
    <row r="3918" ht="15" customHeight="1" s="5">
      <c r="A3918" s="4" t="n">
        <v>0.9096000194549561</v>
      </c>
      <c r="B3918" s="4" t="n">
        <v>39024.7734375</v>
      </c>
    </row>
    <row r="3919" ht="15" customHeight="1" s="5">
      <c r="A3919" s="4" t="n">
        <v>0.910799980163574</v>
      </c>
      <c r="B3919" s="4" t="n">
        <v>39032.4609375</v>
      </c>
    </row>
    <row r="3920" ht="15" customHeight="1" s="5">
      <c r="A3920" s="4" t="n">
        <v>0.912000000476837</v>
      </c>
      <c r="B3920" s="4" t="n">
        <v>39039.9296875</v>
      </c>
    </row>
    <row r="3921" ht="15" customHeight="1" s="5">
      <c r="A3921" s="4" t="n">
        <v>0.913197815418243</v>
      </c>
      <c r="B3921" s="4" t="n">
        <v>39046.8984375</v>
      </c>
    </row>
    <row r="3922" ht="15" customHeight="1" s="5">
      <c r="A3922" s="4" t="n">
        <v>0.9132000207901</v>
      </c>
      <c r="B3922" s="4" t="n">
        <v>39053.3984375</v>
      </c>
    </row>
    <row r="3923" ht="15" customHeight="1" s="5">
      <c r="A3923" s="4" t="n">
        <v>0.914399981498718</v>
      </c>
      <c r="B3923" s="4" t="n">
        <v>39059.7734375</v>
      </c>
    </row>
    <row r="3924" ht="15" customHeight="1" s="5">
      <c r="A3924" s="4" t="n">
        <v>0.914399981498718</v>
      </c>
      <c r="B3924" s="4" t="n">
        <v>39066.2109375</v>
      </c>
    </row>
    <row r="3925" ht="15" customHeight="1" s="5">
      <c r="A3925" s="4" t="n">
        <v>0.915600001811981</v>
      </c>
      <c r="B3925" s="4" t="n">
        <v>39073.0703125</v>
      </c>
    </row>
    <row r="3926" ht="15" customHeight="1" s="5">
      <c r="A3926" s="4" t="n">
        <v>0.915600001811981</v>
      </c>
      <c r="B3926" s="4" t="n">
        <v>39080.3828125</v>
      </c>
    </row>
    <row r="3927" ht="15" customHeight="1" s="5">
      <c r="A3927" s="4" t="n">
        <v>0.915600001811981</v>
      </c>
      <c r="B3927" s="4" t="n">
        <v>39088.5703125</v>
      </c>
    </row>
    <row r="3928" ht="15" customHeight="1" s="5">
      <c r="A3928" s="4" t="n">
        <v>0.916799962520599</v>
      </c>
      <c r="B3928" s="4" t="n">
        <v>39097.2265625</v>
      </c>
    </row>
    <row r="3929" ht="15" customHeight="1" s="5">
      <c r="A3929" s="4" t="n">
        <v>0.916800022125244</v>
      </c>
      <c r="B3929" s="4" t="n">
        <v>39106.2890625</v>
      </c>
    </row>
    <row r="3930" ht="15" customHeight="1" s="5">
      <c r="A3930" s="4" t="n">
        <v>0.917999982833862</v>
      </c>
      <c r="B3930" s="4" t="n">
        <v>39114.9765625</v>
      </c>
    </row>
    <row r="3931" ht="15" customHeight="1" s="5">
      <c r="A3931" s="4" t="n">
        <v>0.917999982833862</v>
      </c>
      <c r="B3931" s="4" t="n">
        <v>39123.0859375</v>
      </c>
    </row>
    <row r="3932" ht="15" customHeight="1" s="5">
      <c r="A3932" s="4" t="n">
        <v>0.919200003147125</v>
      </c>
      <c r="B3932" s="4" t="n">
        <v>39130.2890625</v>
      </c>
    </row>
    <row r="3933" ht="15" customHeight="1" s="5">
      <c r="A3933" s="4" t="n">
        <v>0.919200003147125</v>
      </c>
      <c r="B3933" s="4" t="n">
        <v>39136.9296875</v>
      </c>
    </row>
    <row r="3934" ht="15" customHeight="1" s="5">
      <c r="A3934" s="4" t="n">
        <v>0.920397818088532</v>
      </c>
      <c r="B3934" s="4" t="n">
        <v>39143.5703125</v>
      </c>
    </row>
    <row r="3935" ht="15" customHeight="1" s="5">
      <c r="A3935" s="4" t="n">
        <v>0.920400023460388</v>
      </c>
      <c r="B3935" s="4" t="n">
        <v>39150.4765625</v>
      </c>
    </row>
    <row r="3936" ht="15" customHeight="1" s="5">
      <c r="A3936" s="4" t="n">
        <v>0.920400023460388</v>
      </c>
      <c r="B3936" s="4" t="n">
        <v>39158.0859375</v>
      </c>
    </row>
    <row r="3937" ht="15" customHeight="1" s="5">
      <c r="A3937" s="4" t="n">
        <v>0.921597838401794</v>
      </c>
      <c r="B3937" s="4" t="n">
        <v>39166.4296875</v>
      </c>
    </row>
    <row r="3938" ht="15" customHeight="1" s="5">
      <c r="A3938" s="4" t="n">
        <v>0.921599984169006</v>
      </c>
      <c r="B3938" s="4" t="n">
        <v>39175.0859375</v>
      </c>
    </row>
    <row r="3939" ht="15" customHeight="1" s="5">
      <c r="A3939" s="4" t="n">
        <v>0.922797799110413</v>
      </c>
      <c r="B3939" s="4" t="n">
        <v>39183.7109375</v>
      </c>
    </row>
    <row r="3940" ht="15" customHeight="1" s="5">
      <c r="A3940" s="4" t="n">
        <v>0.922800004482269</v>
      </c>
      <c r="B3940" s="4" t="n">
        <v>39192.3046875</v>
      </c>
    </row>
    <row r="3941" ht="15" customHeight="1" s="5">
      <c r="A3941" s="4" t="n">
        <v>0.923997819423676</v>
      </c>
      <c r="B3941" s="4" t="n">
        <v>39200.3359375</v>
      </c>
    </row>
    <row r="3942" ht="15" customHeight="1" s="5">
      <c r="A3942" s="4" t="n">
        <v>0.924000024795532</v>
      </c>
      <c r="B3942" s="4" t="n">
        <v>39207.8515625</v>
      </c>
    </row>
    <row r="3943" ht="15" customHeight="1" s="5">
      <c r="A3943" s="4" t="n">
        <v>0.924000024795532</v>
      </c>
      <c r="B3943" s="4" t="n">
        <v>39214.9140625</v>
      </c>
    </row>
    <row r="3944" ht="15" customHeight="1" s="5">
      <c r="A3944" s="4" t="n">
        <v>0.9263956546783449</v>
      </c>
      <c r="B3944" s="4" t="n">
        <v>39221.6953125</v>
      </c>
    </row>
    <row r="3945" ht="15" customHeight="1" s="5">
      <c r="A3945" s="4" t="n">
        <v>0.927599966526032</v>
      </c>
      <c r="B3945" s="4" t="n">
        <v>39228.3828125</v>
      </c>
    </row>
    <row r="3946" ht="15" customHeight="1" s="5">
      <c r="A3946" s="4" t="n">
        <v>0.927600026130676</v>
      </c>
      <c r="B3946" s="4" t="n">
        <v>39235.3984375</v>
      </c>
    </row>
    <row r="3947" ht="15" customHeight="1" s="5">
      <c r="A3947" s="4" t="n">
        <v>0.928797841072083</v>
      </c>
      <c r="B3947" s="4" t="n">
        <v>39242.9453125</v>
      </c>
    </row>
    <row r="3948" ht="15" customHeight="1" s="5">
      <c r="A3948" s="4" t="n">
        <v>0.928799986839294</v>
      </c>
      <c r="B3948" s="4" t="n">
        <v>39251.3203125</v>
      </c>
    </row>
    <row r="3949" ht="15" customHeight="1" s="5">
      <c r="A3949" s="4" t="n">
        <v>0.928799986839294</v>
      </c>
      <c r="B3949" s="4" t="n">
        <v>39260.2265625</v>
      </c>
    </row>
    <row r="3950" ht="15" customHeight="1" s="5">
      <c r="A3950" s="4" t="n">
        <v>0.930000007152557</v>
      </c>
      <c r="B3950" s="4" t="n">
        <v>39269.0390625</v>
      </c>
    </row>
    <row r="3951" ht="15" customHeight="1" s="5">
      <c r="A3951" s="4" t="n">
        <v>0.931199967861176</v>
      </c>
      <c r="B3951" s="4" t="n">
        <v>39277.4453125</v>
      </c>
    </row>
    <row r="3952" ht="15" customHeight="1" s="5">
      <c r="A3952" s="4" t="n">
        <v>0.932397842407227</v>
      </c>
      <c r="B3952" s="4" t="n">
        <v>39284.9765625</v>
      </c>
    </row>
    <row r="3953" ht="15" customHeight="1" s="5">
      <c r="A3953" s="4" t="n">
        <v>0.932399988174439</v>
      </c>
      <c r="B3953" s="4" t="n">
        <v>39291.6796875</v>
      </c>
    </row>
    <row r="3954" ht="15" customHeight="1" s="5">
      <c r="A3954" s="4" t="n">
        <v>0.932399988174439</v>
      </c>
      <c r="B3954" s="4" t="n">
        <v>39298.2265625</v>
      </c>
    </row>
    <row r="3955" ht="15" customHeight="1" s="5">
      <c r="A3955" s="4" t="n">
        <v>0.933600008487701</v>
      </c>
      <c r="B3955" s="4" t="n">
        <v>39304.9140625</v>
      </c>
    </row>
    <row r="3956" ht="15" customHeight="1" s="5">
      <c r="A3956" s="4" t="n">
        <v>0.933600008487701</v>
      </c>
      <c r="B3956" s="4" t="n">
        <v>39312.0703125</v>
      </c>
    </row>
    <row r="3957" ht="15" customHeight="1" s="5">
      <c r="A3957" s="4" t="n">
        <v>0.934797823429108</v>
      </c>
      <c r="B3957" s="4" t="n">
        <v>39319.9140625</v>
      </c>
    </row>
    <row r="3958" ht="15" customHeight="1" s="5">
      <c r="A3958" s="4" t="n">
        <v>0.934800028800964</v>
      </c>
      <c r="B3958" s="4" t="n">
        <v>39328.1953125</v>
      </c>
    </row>
    <row r="3959" ht="15" customHeight="1" s="5">
      <c r="A3959" s="4" t="n">
        <v>0.935997843742371</v>
      </c>
      <c r="B3959" s="4" t="n">
        <v>39336.6328125</v>
      </c>
    </row>
    <row r="3960" ht="15" customHeight="1" s="5">
      <c r="A3960" s="4" t="n">
        <v>0.935999989509583</v>
      </c>
      <c r="B3960" s="4" t="n">
        <v>39345.1953125</v>
      </c>
    </row>
    <row r="3961" ht="15" customHeight="1" s="5">
      <c r="A3961" s="4" t="n">
        <v>0.937197804450989</v>
      </c>
      <c r="B3961" s="4" t="n">
        <v>39353.5390625</v>
      </c>
    </row>
    <row r="3962" ht="15" customHeight="1" s="5">
      <c r="A3962" s="4" t="n">
        <v>0.937200009822845</v>
      </c>
      <c r="B3962" s="4" t="n">
        <v>39361.3984375</v>
      </c>
    </row>
    <row r="3963" ht="15" customHeight="1" s="5">
      <c r="A3963" s="4" t="n">
        <v>0.938399970531464</v>
      </c>
      <c r="B3963" s="4" t="n">
        <v>39368.8671875</v>
      </c>
    </row>
    <row r="3964" ht="15" customHeight="1" s="5">
      <c r="A3964" s="4" t="n">
        <v>0.938399970531464</v>
      </c>
      <c r="B3964" s="4" t="n">
        <v>39376.1640625</v>
      </c>
    </row>
    <row r="3965" ht="15" customHeight="1" s="5">
      <c r="A3965" s="4" t="n">
        <v>0.938399970531464</v>
      </c>
      <c r="B3965" s="4" t="n">
        <v>39383.2890625</v>
      </c>
    </row>
    <row r="3966" ht="15" customHeight="1" s="5">
      <c r="A3966" s="4" t="n">
        <v>0.939599990844727</v>
      </c>
      <c r="B3966" s="4" t="n">
        <v>39390.3828125</v>
      </c>
    </row>
    <row r="3967" ht="15" customHeight="1" s="5">
      <c r="A3967" s="4" t="n">
        <v>0.939599990844727</v>
      </c>
      <c r="B3967" s="4" t="n">
        <v>39398.2265625</v>
      </c>
    </row>
    <row r="3968" ht="15" customHeight="1" s="5">
      <c r="A3968" s="4" t="n">
        <v>0.9408000111579899</v>
      </c>
      <c r="B3968" s="4" t="n">
        <v>39406.9453125</v>
      </c>
    </row>
    <row r="3969" ht="15" customHeight="1" s="5">
      <c r="A3969" s="4" t="n">
        <v>0.941999971866608</v>
      </c>
      <c r="B3969" s="4" t="n">
        <v>39416.0703125</v>
      </c>
    </row>
    <row r="3970" ht="15" customHeight="1" s="5">
      <c r="A3970" s="4" t="n">
        <v>0.943197786808014</v>
      </c>
      <c r="B3970" s="4" t="n">
        <v>39425.0390625</v>
      </c>
    </row>
    <row r="3971" ht="15" customHeight="1" s="5">
      <c r="A3971" s="4" t="n">
        <v>0.944399952888489</v>
      </c>
      <c r="B3971" s="4" t="n">
        <v>39433.6640625</v>
      </c>
    </row>
    <row r="3972" ht="15" customHeight="1" s="5">
      <c r="A3972" s="4" t="n">
        <v>0.944400012493134</v>
      </c>
      <c r="B3972" s="4" t="n">
        <v>39441.3515625</v>
      </c>
    </row>
    <row r="3973" ht="15" customHeight="1" s="5">
      <c r="A3973" s="4" t="n">
        <v>0.945599973201752</v>
      </c>
      <c r="B3973" s="4" t="n">
        <v>39447.8671875</v>
      </c>
    </row>
    <row r="3974" ht="15" customHeight="1" s="5">
      <c r="A3974" s="4" t="n">
        <v>0.945599973201752</v>
      </c>
      <c r="B3974" s="4" t="n">
        <v>39453.7578125</v>
      </c>
    </row>
    <row r="3975" ht="15" customHeight="1" s="5">
      <c r="A3975" s="4" t="n">
        <v>0.946799993515015</v>
      </c>
      <c r="B3975" s="4" t="n">
        <v>39459.7578125</v>
      </c>
    </row>
    <row r="3976" ht="15" customHeight="1" s="5">
      <c r="A3976" s="4" t="n">
        <v>0.946799993515015</v>
      </c>
      <c r="B3976" s="4" t="n">
        <v>39466.3984375</v>
      </c>
    </row>
    <row r="3977" ht="15" customHeight="1" s="5">
      <c r="A3977" s="4" t="n">
        <v>0.947997808456421</v>
      </c>
      <c r="B3977" s="4" t="n">
        <v>39473.7890625</v>
      </c>
    </row>
    <row r="3978" ht="15" customHeight="1" s="5">
      <c r="A3978" s="4" t="n">
        <v>0.948000013828278</v>
      </c>
      <c r="B3978" s="4" t="n">
        <v>39481.6640625</v>
      </c>
    </row>
    <row r="3979" ht="15" customHeight="1" s="5">
      <c r="A3979" s="4" t="n">
        <v>0.9491978287696839</v>
      </c>
      <c r="B3979" s="4" t="n">
        <v>39489.6484375</v>
      </c>
    </row>
    <row r="3980" ht="15" customHeight="1" s="5">
      <c r="A3980" s="4" t="n">
        <v>0.949199974536896</v>
      </c>
      <c r="B3980" s="4" t="n">
        <v>39497.5390625</v>
      </c>
    </row>
    <row r="3981" ht="15" customHeight="1" s="5">
      <c r="A3981" s="4" t="n">
        <v>0.950399994850159</v>
      </c>
      <c r="B3981" s="4" t="n">
        <v>39505.1484375</v>
      </c>
    </row>
    <row r="3982" ht="15" customHeight="1" s="5">
      <c r="A3982" s="4" t="n">
        <v>0.9515978097915651</v>
      </c>
      <c r="B3982" s="4" t="n">
        <v>39512.0859375</v>
      </c>
    </row>
    <row r="3983" ht="15" customHeight="1" s="5">
      <c r="A3983" s="4" t="n">
        <v>0.951600015163422</v>
      </c>
      <c r="B3983" s="4" t="n">
        <v>39518.6796875</v>
      </c>
    </row>
    <row r="3984" ht="15" customHeight="1" s="5">
      <c r="A3984" s="4" t="n">
        <v>0.952797830104828</v>
      </c>
      <c r="B3984" s="4" t="n">
        <v>39524.8359375</v>
      </c>
    </row>
    <row r="3985" ht="15" customHeight="1" s="5">
      <c r="A3985" s="4" t="n">
        <v>0.95279997587204</v>
      </c>
      <c r="B3985" s="4" t="n">
        <v>39530.8671875</v>
      </c>
    </row>
    <row r="3986" ht="15" customHeight="1" s="5">
      <c r="A3986" s="4" t="n">
        <v>0.953997790813446</v>
      </c>
      <c r="B3986" s="4" t="n">
        <v>39536.9296875</v>
      </c>
    </row>
    <row r="3987" ht="15" customHeight="1" s="5">
      <c r="A3987" s="4" t="n">
        <v>0.953999996185303</v>
      </c>
      <c r="B3987" s="4" t="n">
        <v>39543.4765625</v>
      </c>
    </row>
    <row r="3988" ht="15" customHeight="1" s="5">
      <c r="A3988" s="4" t="n">
        <v>0.953999996185303</v>
      </c>
      <c r="B3988" s="4" t="n">
        <v>39550.6328125</v>
      </c>
    </row>
    <row r="3989" ht="15" customHeight="1" s="5">
      <c r="A3989" s="4" t="n">
        <v>0.955200016498566</v>
      </c>
      <c r="B3989" s="4" t="n">
        <v>39558.4609375</v>
      </c>
    </row>
    <row r="3990" ht="15" customHeight="1" s="5">
      <c r="A3990" s="4" t="n">
        <v>0.955200016498566</v>
      </c>
      <c r="B3990" s="4" t="n">
        <v>39566.7421875</v>
      </c>
    </row>
    <row r="3991" ht="15" customHeight="1" s="5">
      <c r="A3991" s="4" t="n">
        <v>0.9563999772071839</v>
      </c>
      <c r="B3991" s="4" t="n">
        <v>39574.9296875</v>
      </c>
    </row>
    <row r="3992" ht="15" customHeight="1" s="5">
      <c r="A3992" s="4" t="n">
        <v>0.957599997520447</v>
      </c>
      <c r="B3992" s="4" t="n">
        <v>39582.5546875</v>
      </c>
    </row>
    <row r="3993" ht="15" customHeight="1" s="5">
      <c r="A3993" s="4" t="n">
        <v>0.958797812461853</v>
      </c>
      <c r="B3993" s="4" t="n">
        <v>39589.4140625</v>
      </c>
    </row>
    <row r="3994" ht="15" customHeight="1" s="5">
      <c r="A3994" s="4" t="n">
        <v>0.95880001783371</v>
      </c>
      <c r="B3994" s="4" t="n">
        <v>39595.8046875</v>
      </c>
    </row>
    <row r="3995" ht="15" customHeight="1" s="5">
      <c r="A3995" s="4" t="n">
        <v>0.961195647716522</v>
      </c>
      <c r="B3995" s="4" t="n">
        <v>39601.7109375</v>
      </c>
    </row>
    <row r="3996" ht="15" customHeight="1" s="5">
      <c r="A3996" s="4" t="n">
        <v>0.961199998855591</v>
      </c>
      <c r="B3996" s="4" t="n">
        <v>39608.0703125</v>
      </c>
    </row>
    <row r="3997" ht="15" customHeight="1" s="5">
      <c r="A3997" s="4" t="n">
        <v>0.962397813796997</v>
      </c>
      <c r="B3997" s="4" t="n">
        <v>39615.0703125</v>
      </c>
    </row>
    <row r="3998" ht="15" customHeight="1" s="5">
      <c r="A3998" s="4" t="n">
        <v>0.962400019168854</v>
      </c>
      <c r="B3998" s="4" t="n">
        <v>39622.8515625</v>
      </c>
    </row>
    <row r="3999" ht="15" customHeight="1" s="5">
      <c r="A3999" s="4" t="n">
        <v>0.962400019168854</v>
      </c>
      <c r="B3999" s="4" t="n">
        <v>39630.9765625</v>
      </c>
    </row>
    <row r="4000" ht="15" customHeight="1" s="5">
      <c r="A4000" s="4" t="n">
        <v>0.96359783411026</v>
      </c>
      <c r="B4000" s="4" t="n">
        <v>39639.4453125</v>
      </c>
    </row>
    <row r="4001" ht="15" customHeight="1" s="5">
      <c r="A4001" s="4" t="n">
        <v>0.963599979877472</v>
      </c>
      <c r="B4001" s="4" t="n">
        <v>39647.6640625</v>
      </c>
    </row>
    <row r="4002" ht="15" customHeight="1" s="5">
      <c r="A4002" s="4" t="n">
        <v>0.964800000190735</v>
      </c>
      <c r="B4002" s="4" t="n">
        <v>39655.5234375</v>
      </c>
    </row>
    <row r="4003" ht="15" customHeight="1" s="5">
      <c r="A4003" s="4" t="n">
        <v>0.965997815132141</v>
      </c>
      <c r="B4003" s="4" t="n">
        <v>39662.7265625</v>
      </c>
    </row>
    <row r="4004" ht="15" customHeight="1" s="5">
      <c r="A4004" s="4" t="n">
        <v>0.966000020503998</v>
      </c>
      <c r="B4004" s="4" t="n">
        <v>39669.4609375</v>
      </c>
    </row>
    <row r="4005" ht="15" customHeight="1" s="5">
      <c r="A4005" s="4" t="n">
        <v>0.9671978354454041</v>
      </c>
      <c r="B4005" s="4" t="n">
        <v>39675.8046875</v>
      </c>
    </row>
    <row r="4006" ht="15" customHeight="1" s="5">
      <c r="A4006" s="4" t="n">
        <v>0.967199981212616</v>
      </c>
      <c r="B4006" s="4" t="n">
        <v>39681.8828125</v>
      </c>
    </row>
    <row r="4007" ht="15" customHeight="1" s="5">
      <c r="A4007" s="4" t="n">
        <v>0.967199981212616</v>
      </c>
      <c r="B4007" s="4" t="n">
        <v>39688.0390625</v>
      </c>
    </row>
    <row r="4008" ht="15" customHeight="1" s="5">
      <c r="A4008" s="4" t="n">
        <v>0.968400001525879</v>
      </c>
      <c r="B4008" s="4" t="n">
        <v>39694.6015625</v>
      </c>
    </row>
    <row r="4009" ht="15" customHeight="1" s="5">
      <c r="A4009" s="4" t="n">
        <v>0.968400001525879</v>
      </c>
      <c r="B4009" s="4" t="n">
        <v>39701.8046875</v>
      </c>
    </row>
    <row r="4010" ht="15" customHeight="1" s="5">
      <c r="A4010" s="4" t="n">
        <v>0.969597816467285</v>
      </c>
      <c r="B4010" s="4" t="n">
        <v>39709.6796875</v>
      </c>
    </row>
    <row r="4011" ht="15" customHeight="1" s="5">
      <c r="A4011" s="4" t="n">
        <v>0.969600021839142</v>
      </c>
      <c r="B4011" s="4" t="n">
        <v>39717.6484375</v>
      </c>
    </row>
    <row r="4012" ht="15" customHeight="1" s="5">
      <c r="A4012" s="4" t="n">
        <v>0.97079998254776</v>
      </c>
      <c r="B4012" s="4" t="n">
        <v>39725.2890625</v>
      </c>
    </row>
    <row r="4013" ht="15" customHeight="1" s="5">
      <c r="A4013" s="4" t="n">
        <v>0.97079998254776</v>
      </c>
      <c r="B4013" s="4" t="n">
        <v>39732.3203125</v>
      </c>
    </row>
    <row r="4014" ht="15" customHeight="1" s="5">
      <c r="A4014" s="4" t="n">
        <v>0.9720000028610229</v>
      </c>
      <c r="B4014" s="4" t="n">
        <v>39738.4765625</v>
      </c>
    </row>
    <row r="4015" ht="15" customHeight="1" s="5">
      <c r="A4015" s="4" t="n">
        <v>0.973197817802429</v>
      </c>
      <c r="B4015" s="4" t="n">
        <v>39743.9453125</v>
      </c>
    </row>
    <row r="4016" ht="15" customHeight="1" s="5">
      <c r="A4016" s="4" t="n">
        <v>0.973200023174286</v>
      </c>
      <c r="B4016" s="4" t="n">
        <v>39749.6171875</v>
      </c>
    </row>
    <row r="4017" ht="15" customHeight="1" s="5">
      <c r="A4017" s="4" t="n">
        <v>0.9743999838829041</v>
      </c>
      <c r="B4017" s="4" t="n">
        <v>39755.8046875</v>
      </c>
    </row>
    <row r="4018" ht="15" customHeight="1" s="5">
      <c r="A4018" s="4" t="n">
        <v>0.975600004196167</v>
      </c>
      <c r="B4018" s="4" t="n">
        <v>39762.4140625</v>
      </c>
    </row>
    <row r="4019" ht="15" customHeight="1" s="5">
      <c r="A4019" s="4" t="n">
        <v>0.976799964904785</v>
      </c>
      <c r="B4019" s="4" t="n">
        <v>39769.8203125</v>
      </c>
    </row>
    <row r="4020" ht="15" customHeight="1" s="5">
      <c r="A4020" s="4" t="n">
        <v>0.97680002450943</v>
      </c>
      <c r="B4020" s="4" t="n">
        <v>39777.7734375</v>
      </c>
    </row>
    <row r="4021" ht="15" customHeight="1" s="5">
      <c r="A4021" s="4" t="n">
        <v>0.977999985218048</v>
      </c>
      <c r="B4021" s="4" t="n">
        <v>39785.7109375</v>
      </c>
    </row>
    <row r="4022" ht="15" customHeight="1" s="5">
      <c r="A4022" s="4" t="n">
        <v>0.979197800159454</v>
      </c>
      <c r="B4022" s="4" t="n">
        <v>39793.4453125</v>
      </c>
    </row>
    <row r="4023" ht="15" customHeight="1" s="5">
      <c r="A4023" s="4" t="n">
        <v>0.979200005531311</v>
      </c>
      <c r="B4023" s="4" t="n">
        <v>39801.1484375</v>
      </c>
    </row>
    <row r="4024" ht="15" customHeight="1" s="5">
      <c r="A4024" s="4" t="n">
        <v>0.980399966239929</v>
      </c>
      <c r="B4024" s="4" t="n">
        <v>39808.4609375</v>
      </c>
    </row>
    <row r="4025" ht="15" customHeight="1" s="5">
      <c r="A4025" s="4" t="n">
        <v>0.980400025844574</v>
      </c>
      <c r="B4025" s="4" t="n">
        <v>39815.3828125</v>
      </c>
    </row>
    <row r="4026" ht="15" customHeight="1" s="5">
      <c r="A4026" s="4" t="n">
        <v>0.981599986553192</v>
      </c>
      <c r="B4026" s="4" t="n">
        <v>39822.0078125</v>
      </c>
    </row>
    <row r="4027" ht="15" customHeight="1" s="5">
      <c r="A4027" s="4" t="n">
        <v>0.981599986553192</v>
      </c>
      <c r="B4027" s="4" t="n">
        <v>39828.6328125</v>
      </c>
    </row>
    <row r="4028" ht="15" customHeight="1" s="5">
      <c r="A4028" s="4" t="n">
        <v>0.982800006866455</v>
      </c>
      <c r="B4028" s="4" t="n">
        <v>39835.5078125</v>
      </c>
    </row>
    <row r="4029" ht="15" customHeight="1" s="5">
      <c r="A4029" s="4" t="n">
        <v>0.982800006866455</v>
      </c>
      <c r="B4029" s="4" t="n">
        <v>39842.8671875</v>
      </c>
    </row>
    <row r="4030" ht="15" customHeight="1" s="5">
      <c r="A4030" s="4" t="n">
        <v>0.983999967575073</v>
      </c>
      <c r="B4030" s="4" t="n">
        <v>39850.7578125</v>
      </c>
    </row>
    <row r="4031" ht="15" customHeight="1" s="5">
      <c r="A4031" s="4" t="n">
        <v>0.984000027179718</v>
      </c>
      <c r="B4031" s="4" t="n">
        <v>39859.1953125</v>
      </c>
    </row>
    <row r="4032" ht="15" customHeight="1" s="5">
      <c r="A4032" s="4" t="n">
        <v>0.985197842121124</v>
      </c>
      <c r="B4032" s="4" t="n">
        <v>39867.8828125</v>
      </c>
    </row>
    <row r="4033" ht="15" customHeight="1" s="5">
      <c r="A4033" s="4" t="n">
        <v>0.986397802829742</v>
      </c>
      <c r="B4033" s="4" t="n">
        <v>39876.1953125</v>
      </c>
    </row>
    <row r="4034" ht="15" customHeight="1" s="5">
      <c r="A4034" s="4" t="n">
        <v>0.986400008201599</v>
      </c>
      <c r="B4034" s="4" t="n">
        <v>39883.6328125</v>
      </c>
    </row>
    <row r="4035" ht="15" customHeight="1" s="5">
      <c r="A4035" s="4" t="n">
        <v>0.987597823143005</v>
      </c>
      <c r="B4035" s="4" t="n">
        <v>39890.3359375</v>
      </c>
    </row>
    <row r="4036" ht="15" customHeight="1" s="5">
      <c r="A4036" s="4" t="n">
        <v>0.9876000285148619</v>
      </c>
      <c r="B4036" s="4" t="n">
        <v>39896.5234375</v>
      </c>
    </row>
    <row r="4037" ht="15" customHeight="1" s="5">
      <c r="A4037" s="4" t="n">
        <v>0.988797843456268</v>
      </c>
      <c r="B4037" s="4" t="n">
        <v>39902.5546875</v>
      </c>
    </row>
    <row r="4038" ht="15" customHeight="1" s="5">
      <c r="A4038" s="4" t="n">
        <v>0.98879998922348</v>
      </c>
      <c r="B4038" s="4" t="n">
        <v>39908.9375</v>
      </c>
    </row>
    <row r="4039" ht="15" customHeight="1" s="5">
      <c r="A4039" s="4" t="n">
        <v>0.989997804164887</v>
      </c>
      <c r="B4039" s="4" t="n">
        <v>39916.046875</v>
      </c>
    </row>
    <row r="4040" ht="15" customHeight="1" s="5">
      <c r="A4040" s="4" t="n">
        <v>0.991199970245361</v>
      </c>
      <c r="B4040" s="4" t="n">
        <v>39923.546875</v>
      </c>
    </row>
    <row r="4041" ht="15" customHeight="1" s="5">
      <c r="A4041" s="4" t="n">
        <v>0.992397785186768</v>
      </c>
      <c r="B4041" s="4" t="n">
        <v>39931.1875</v>
      </c>
    </row>
    <row r="4042" ht="15" customHeight="1" s="5">
      <c r="A4042" s="4" t="n">
        <v>0.993597805500031</v>
      </c>
      <c r="B4042" s="4" t="n">
        <v>39938.796875</v>
      </c>
    </row>
    <row r="4043" ht="15" customHeight="1" s="5">
      <c r="A4043" s="4" t="n">
        <v>0.994797825813293</v>
      </c>
      <c r="B4043" s="4" t="n">
        <v>39946.3125</v>
      </c>
    </row>
    <row r="4044" ht="15" customHeight="1" s="5">
      <c r="A4044" s="4" t="n">
        <v>0.994799971580505</v>
      </c>
      <c r="B4044" s="4" t="n">
        <v>39953.546875</v>
      </c>
    </row>
    <row r="4045" ht="15" customHeight="1" s="5">
      <c r="A4045" s="4" t="n">
        <v>0.995997786521912</v>
      </c>
      <c r="B4045" s="4" t="n">
        <v>39960.484375</v>
      </c>
    </row>
    <row r="4046" ht="15" customHeight="1" s="5">
      <c r="A4046" s="4" t="n">
        <v>0.995999991893768</v>
      </c>
      <c r="B4046" s="4" t="n">
        <v>39967.078125</v>
      </c>
    </row>
    <row r="4047" ht="15" customHeight="1" s="5">
      <c r="A4047" s="4" t="n">
        <v>0.997200012207031</v>
      </c>
      <c r="B4047" s="4" t="n">
        <v>39973.71875</v>
      </c>
    </row>
    <row r="4048" ht="15" customHeight="1" s="5">
      <c r="A4048" s="4" t="n">
        <v>0.997200012207031</v>
      </c>
      <c r="B4048" s="4" t="n">
        <v>39980.15625</v>
      </c>
    </row>
    <row r="4049" ht="15" customHeight="1" s="5">
      <c r="A4049" s="4" t="n">
        <v>0.998399972915649</v>
      </c>
      <c r="B4049" s="4" t="n">
        <v>39986.921875</v>
      </c>
    </row>
    <row r="4050" ht="15" customHeight="1" s="5">
      <c r="A4050" s="4" t="n">
        <v>0.998399972915649</v>
      </c>
      <c r="B4050" s="4" t="n">
        <v>39994.375</v>
      </c>
    </row>
    <row r="4051" ht="15" customHeight="1" s="5">
      <c r="A4051" s="4" t="n">
        <v>0.999599993228912</v>
      </c>
      <c r="B4051" s="4" t="n">
        <v>40002.453125</v>
      </c>
    </row>
    <row r="4052" ht="15" customHeight="1" s="5">
      <c r="A4052" s="4" t="n">
        <v>1.00079786777496</v>
      </c>
      <c r="B4052" s="4" t="n">
        <v>40010.796875</v>
      </c>
    </row>
    <row r="4053" ht="15" customHeight="1" s="5">
      <c r="A4053" s="4" t="n">
        <v>1.00080001354218</v>
      </c>
      <c r="B4053" s="4" t="n">
        <v>40019.203125</v>
      </c>
    </row>
    <row r="4054" ht="15" customHeight="1" s="5">
      <c r="A4054" s="4" t="n">
        <v>1.00199997425079</v>
      </c>
      <c r="B4054" s="4" t="n">
        <v>40027.078125</v>
      </c>
    </row>
    <row r="4055" ht="15" customHeight="1" s="5">
      <c r="A4055" s="4" t="n">
        <v>1.0032000541687</v>
      </c>
      <c r="B4055" s="4" t="n">
        <v>40034.09375</v>
      </c>
    </row>
    <row r="4056" ht="15" customHeight="1" s="5">
      <c r="A4056" s="4" t="n">
        <v>1.0032000541687</v>
      </c>
      <c r="B4056" s="4" t="n">
        <v>40040.515625</v>
      </c>
    </row>
    <row r="4057" ht="15" customHeight="1" s="5">
      <c r="A4057" s="4" t="n">
        <v>1.00440001487732</v>
      </c>
      <c r="B4057" s="4" t="n">
        <v>40046.515625</v>
      </c>
    </row>
    <row r="4058" ht="15" customHeight="1" s="5">
      <c r="A4058" s="4" t="n">
        <v>1.00440001487732</v>
      </c>
      <c r="B4058" s="4" t="n">
        <v>40052.5625</v>
      </c>
    </row>
    <row r="4059" ht="15" customHeight="1" s="5">
      <c r="A4059" s="4" t="n">
        <v>1.00559997558594</v>
      </c>
      <c r="B4059" s="4" t="n">
        <v>40059.3125</v>
      </c>
    </row>
    <row r="4060" ht="15" customHeight="1" s="5">
      <c r="A4060" s="4" t="n">
        <v>1.00559997558594</v>
      </c>
      <c r="B4060" s="4" t="n">
        <v>40066.875</v>
      </c>
    </row>
    <row r="4061" ht="15" customHeight="1" s="5">
      <c r="A4061" s="4" t="n">
        <v>1.00679779052734</v>
      </c>
      <c r="B4061" s="4" t="n">
        <v>40075.21875</v>
      </c>
    </row>
    <row r="4062" ht="15" customHeight="1" s="5">
      <c r="A4062" s="4" t="n">
        <v>1.00799775123596</v>
      </c>
      <c r="B4062" s="4" t="n">
        <v>40083.875</v>
      </c>
    </row>
    <row r="4063" ht="15" customHeight="1" s="5">
      <c r="A4063" s="4" t="n">
        <v>1.00919783115387</v>
      </c>
      <c r="B4063" s="4" t="n">
        <v>40092.5</v>
      </c>
    </row>
    <row r="4064" ht="15" customHeight="1" s="5">
      <c r="A4064" s="4" t="n">
        <v>1.0103999376297</v>
      </c>
      <c r="B4064" s="4" t="n">
        <v>40100.5</v>
      </c>
    </row>
    <row r="4065" ht="15" customHeight="1" s="5">
      <c r="A4065" s="4" t="n">
        <v>1.01040005683899</v>
      </c>
      <c r="B4065" s="4" t="n">
        <v>40107.8125</v>
      </c>
    </row>
    <row r="4066" ht="15" customHeight="1" s="5">
      <c r="A4066" s="4" t="n">
        <v>1.01160001754761</v>
      </c>
      <c r="B4066" s="4" t="n">
        <v>40114.53125</v>
      </c>
    </row>
    <row r="4067" ht="15" customHeight="1" s="5">
      <c r="A4067" s="4" t="n">
        <v>1.01279997825623</v>
      </c>
      <c r="B4067" s="4" t="n">
        <v>40120.703125</v>
      </c>
    </row>
    <row r="4068" ht="15" customHeight="1" s="5">
      <c r="A4068" s="4" t="n">
        <v>1.01399779319763</v>
      </c>
      <c r="B4068" s="4" t="n">
        <v>40126.78125</v>
      </c>
    </row>
    <row r="4069" ht="15" customHeight="1" s="5">
      <c r="A4069" s="4" t="n">
        <v>1.01400005817413</v>
      </c>
      <c r="B4069" s="4" t="n">
        <v>40133.203125</v>
      </c>
    </row>
    <row r="4070" ht="15" customHeight="1" s="5">
      <c r="A4070" s="4" t="n">
        <v>1.01400005817413</v>
      </c>
      <c r="B4070" s="4" t="n">
        <v>40140.0625</v>
      </c>
    </row>
    <row r="4071" ht="15" customHeight="1" s="5">
      <c r="A4071" s="4" t="n">
        <v>1.01520001888275</v>
      </c>
      <c r="B4071" s="4" t="n">
        <v>40147.40625</v>
      </c>
    </row>
    <row r="4072" ht="15" customHeight="1" s="5">
      <c r="A4072" s="4" t="n">
        <v>1.01639783382416</v>
      </c>
      <c r="B4072" s="4" t="n">
        <v>40155.390625</v>
      </c>
    </row>
    <row r="4073" ht="15" customHeight="1" s="5">
      <c r="A4073" s="4" t="n">
        <v>1.01639997959137</v>
      </c>
      <c r="B4073" s="4" t="n">
        <v>40163.375</v>
      </c>
    </row>
    <row r="4074" ht="15" customHeight="1" s="5">
      <c r="A4074" s="4" t="n">
        <v>1.01759994029999</v>
      </c>
      <c r="B4074" s="4" t="n">
        <v>40170.921875</v>
      </c>
    </row>
    <row r="4075" ht="15" customHeight="1" s="5">
      <c r="A4075" s="4" t="n">
        <v>1.01879787445068</v>
      </c>
      <c r="B4075" s="4" t="n">
        <v>40177.75</v>
      </c>
    </row>
    <row r="4076" ht="15" customHeight="1" s="5">
      <c r="A4076" s="4" t="n">
        <v>1.0188000202179</v>
      </c>
      <c r="B4076" s="4" t="n">
        <v>40183.59375</v>
      </c>
    </row>
    <row r="4077" ht="15" customHeight="1" s="5">
      <c r="A4077" s="4" t="n">
        <v>1.0199978351593</v>
      </c>
      <c r="B4077" s="4" t="n">
        <v>40188.546875</v>
      </c>
    </row>
    <row r="4078" ht="15" customHeight="1" s="5">
      <c r="A4078" s="4" t="n">
        <v>1.01999998092651</v>
      </c>
      <c r="B4078" s="4" t="n">
        <v>40193.5625</v>
      </c>
    </row>
    <row r="4079" ht="15" customHeight="1" s="5">
      <c r="A4079" s="4" t="n">
        <v>1.02119779586792</v>
      </c>
      <c r="B4079" s="4" t="n">
        <v>40199.0625</v>
      </c>
    </row>
    <row r="4080" ht="15" customHeight="1" s="5">
      <c r="A4080" s="4" t="n">
        <v>1.02119994163513</v>
      </c>
      <c r="B4080" s="4" t="n">
        <v>40205.15625</v>
      </c>
    </row>
    <row r="4081" ht="15" customHeight="1" s="5">
      <c r="A4081" s="4" t="n">
        <v>1.02239775657654</v>
      </c>
      <c r="B4081" s="4" t="n">
        <v>40212.03125</v>
      </c>
    </row>
    <row r="4082" ht="15" customHeight="1" s="5">
      <c r="A4082" s="4" t="n">
        <v>1.02240002155304</v>
      </c>
      <c r="B4082" s="4" t="n">
        <v>40219.546875</v>
      </c>
    </row>
    <row r="4083" ht="15" customHeight="1" s="5">
      <c r="A4083" s="4" t="n">
        <v>1.02359998226166</v>
      </c>
      <c r="B4083" s="4" t="n">
        <v>40227.046875</v>
      </c>
    </row>
    <row r="4084" ht="15" customHeight="1" s="5">
      <c r="A4084" s="4" t="n">
        <v>1.02479779720306</v>
      </c>
      <c r="B4084" s="4" t="n">
        <v>40234.515625</v>
      </c>
    </row>
    <row r="4085" ht="15" customHeight="1" s="5">
      <c r="A4085" s="4" t="n">
        <v>1.02479994297028</v>
      </c>
      <c r="B4085" s="4" t="n">
        <v>40241.65625</v>
      </c>
    </row>
    <row r="4086" ht="15" customHeight="1" s="5">
      <c r="A4086" s="4" t="n">
        <v>1.02719557285309</v>
      </c>
      <c r="B4086" s="4" t="n">
        <v>40248.40625</v>
      </c>
    </row>
    <row r="4087" ht="15" customHeight="1" s="5">
      <c r="A4087" s="4" t="n">
        <v>1.02839994430542</v>
      </c>
      <c r="B4087" s="4" t="n">
        <v>40254.828125</v>
      </c>
    </row>
    <row r="4088" ht="15" customHeight="1" s="5">
      <c r="A4088" s="4" t="n">
        <v>1.02959775924683</v>
      </c>
      <c r="B4088" s="4" t="n">
        <v>40260.96875</v>
      </c>
    </row>
    <row r="4089" ht="15" customHeight="1" s="5">
      <c r="A4089" s="4" t="n">
        <v>1.03079783916473</v>
      </c>
      <c r="B4089" s="4" t="n">
        <v>40267.0625</v>
      </c>
    </row>
    <row r="4090" ht="15" customHeight="1" s="5">
      <c r="A4090" s="4" t="n">
        <v>1.03079998493195</v>
      </c>
      <c r="B4090" s="4" t="n">
        <v>40273.53125</v>
      </c>
    </row>
    <row r="4091" ht="15" customHeight="1" s="5">
      <c r="A4091" s="4" t="n">
        <v>1.03199779987335</v>
      </c>
      <c r="B4091" s="4" t="n">
        <v>40280.515625</v>
      </c>
    </row>
    <row r="4092" ht="15" customHeight="1" s="5">
      <c r="A4092" s="4" t="n">
        <v>1.03199994564056</v>
      </c>
      <c r="B4092" s="4" t="n">
        <v>40288.234375</v>
      </c>
    </row>
    <row r="4093" ht="15" customHeight="1" s="5">
      <c r="A4093" s="4" t="n">
        <v>1.03319776058197</v>
      </c>
      <c r="B4093" s="4" t="n">
        <v>40296.609375</v>
      </c>
    </row>
    <row r="4094" ht="15" customHeight="1" s="5">
      <c r="A4094" s="4" t="n">
        <v>1.03439784049988</v>
      </c>
      <c r="B4094" s="4" t="n">
        <v>40305.078125</v>
      </c>
    </row>
    <row r="4095" ht="15" customHeight="1" s="5">
      <c r="A4095" s="4" t="n">
        <v>1.03439998626709</v>
      </c>
      <c r="B4095" s="4" t="n">
        <v>40313.03125</v>
      </c>
    </row>
    <row r="4096" ht="15" customHeight="1" s="5">
      <c r="A4096" s="4" t="n">
        <v>1.03559994697571</v>
      </c>
      <c r="B4096" s="4" t="n">
        <v>40320.03125</v>
      </c>
    </row>
    <row r="4097" ht="15" customHeight="1" s="5">
      <c r="A4097" s="4" t="n">
        <v>1.03679776191711</v>
      </c>
      <c r="B4097" s="4" t="n">
        <v>40326.171875</v>
      </c>
    </row>
    <row r="4098" ht="15" customHeight="1" s="5">
      <c r="A4098" s="4" t="n">
        <v>1.03680002689362</v>
      </c>
      <c r="B4098" s="4" t="n">
        <v>40331.6875</v>
      </c>
    </row>
    <row r="4099" ht="15" customHeight="1" s="5">
      <c r="A4099" s="4" t="n">
        <v>1.03799784183502</v>
      </c>
      <c r="B4099" s="4" t="n">
        <v>40337.015625</v>
      </c>
    </row>
    <row r="4100" ht="15" customHeight="1" s="5">
      <c r="A4100" s="4" t="n">
        <v>1.03799998760223</v>
      </c>
      <c r="B4100" s="4" t="n">
        <v>40342.765625</v>
      </c>
    </row>
    <row r="4101" ht="15" customHeight="1" s="5">
      <c r="A4101" s="4" t="n">
        <v>1.03919780254364</v>
      </c>
      <c r="B4101" s="4" t="n">
        <v>40349.40625</v>
      </c>
    </row>
    <row r="4102" ht="15" customHeight="1" s="5">
      <c r="A4102" s="4" t="n">
        <v>1.03919994831085</v>
      </c>
      <c r="B4102" s="4" t="n">
        <v>40356.546875</v>
      </c>
    </row>
    <row r="4103" ht="15" customHeight="1" s="5">
      <c r="A4103" s="4" t="n">
        <v>1.04039776325226</v>
      </c>
      <c r="B4103" s="4" t="n">
        <v>40363.875</v>
      </c>
    </row>
    <row r="4104" ht="15" customHeight="1" s="5">
      <c r="A4104" s="4" t="n">
        <v>1.04040002822876</v>
      </c>
      <c r="B4104" s="4" t="n">
        <v>40371.125</v>
      </c>
    </row>
    <row r="4105" ht="15" customHeight="1" s="5">
      <c r="A4105" s="4" t="n">
        <v>1.04159998893738</v>
      </c>
      <c r="B4105" s="4" t="n">
        <v>40378.015625</v>
      </c>
    </row>
    <row r="4106" ht="15" customHeight="1" s="5">
      <c r="A4106" s="4" t="n">
        <v>1.042799949646</v>
      </c>
      <c r="B4106" s="4" t="n">
        <v>40384.34375</v>
      </c>
    </row>
    <row r="4107" ht="15" customHeight="1" s="5">
      <c r="A4107" s="4" t="n">
        <v>1.042799949646</v>
      </c>
      <c r="B4107" s="4" t="n">
        <v>40390.359375</v>
      </c>
    </row>
    <row r="4108" ht="15" customHeight="1" s="5">
      <c r="A4108" s="4" t="n">
        <v>1.0440000295639</v>
      </c>
      <c r="B4108" s="4" t="n">
        <v>40396.265625</v>
      </c>
    </row>
    <row r="4109" ht="15" customHeight="1" s="5">
      <c r="A4109" s="4" t="n">
        <v>1.04639565944672</v>
      </c>
      <c r="B4109" s="4" t="n">
        <v>40402.0625</v>
      </c>
    </row>
    <row r="4110" ht="15" customHeight="1" s="5">
      <c r="A4110" s="4" t="n">
        <v>1.04759776592255</v>
      </c>
      <c r="B4110" s="4" t="n">
        <v>40408.078125</v>
      </c>
    </row>
    <row r="4111" ht="15" customHeight="1" s="5">
      <c r="A4111" s="4" t="n">
        <v>1.04760003089905</v>
      </c>
      <c r="B4111" s="4" t="n">
        <v>40414.640625</v>
      </c>
    </row>
    <row r="4112" ht="15" customHeight="1" s="5">
      <c r="A4112" s="4" t="n">
        <v>1.04879999160767</v>
      </c>
      <c r="B4112" s="4" t="n">
        <v>40421.703125</v>
      </c>
    </row>
    <row r="4113" ht="15" customHeight="1" s="5">
      <c r="A4113" s="4" t="n">
        <v>1.04999995231628</v>
      </c>
      <c r="B4113" s="4" t="n">
        <v>40429.375</v>
      </c>
    </row>
    <row r="4114" ht="15" customHeight="1" s="5">
      <c r="A4114" s="4" t="n">
        <v>1.05120003223419</v>
      </c>
      <c r="B4114" s="4" t="n">
        <v>40437.53125</v>
      </c>
    </row>
    <row r="4115" ht="15" customHeight="1" s="5">
      <c r="A4115" s="4" t="n">
        <v>1.05239999294281</v>
      </c>
      <c r="B4115" s="4" t="n">
        <v>40445.875</v>
      </c>
    </row>
    <row r="4116" ht="15" customHeight="1" s="5">
      <c r="A4116" s="4" t="n">
        <v>1.05359780788422</v>
      </c>
      <c r="B4116" s="4" t="n">
        <v>40453.609375</v>
      </c>
    </row>
    <row r="4117" ht="15" customHeight="1" s="5">
      <c r="A4117" s="4" t="n">
        <v>1.05359995365143</v>
      </c>
      <c r="B4117" s="4" t="n">
        <v>40460.515625</v>
      </c>
    </row>
    <row r="4118" ht="15" customHeight="1" s="5">
      <c r="A4118" s="4" t="n">
        <v>1.05479776859283</v>
      </c>
      <c r="B4118" s="4" t="n">
        <v>40466.640625</v>
      </c>
    </row>
    <row r="4119" ht="15" customHeight="1" s="5">
      <c r="A4119" s="4" t="n">
        <v>1.05480003356934</v>
      </c>
      <c r="B4119" s="4" t="n">
        <v>40472.421875</v>
      </c>
    </row>
    <row r="4120" ht="15" customHeight="1" s="5">
      <c r="A4120" s="4" t="n">
        <v>1.05599999427795</v>
      </c>
      <c r="B4120" s="4" t="n">
        <v>40478.21875</v>
      </c>
    </row>
    <row r="4121" ht="15" customHeight="1" s="5">
      <c r="A4121" s="4" t="n">
        <v>1.05599999427795</v>
      </c>
      <c r="B4121" s="4" t="n">
        <v>40484.6875</v>
      </c>
    </row>
    <row r="4122" ht="15" customHeight="1" s="5">
      <c r="A4122" s="4" t="n">
        <v>1.05719995498657</v>
      </c>
      <c r="B4122" s="4" t="n">
        <v>40491.890625</v>
      </c>
    </row>
    <row r="4123" ht="15" customHeight="1" s="5">
      <c r="A4123" s="4" t="n">
        <v>1.05839776992798</v>
      </c>
      <c r="B4123" s="4" t="n">
        <v>40499.765625</v>
      </c>
    </row>
    <row r="4124" ht="15" customHeight="1" s="5">
      <c r="A4124" s="4" t="n">
        <v>1.05840003490448</v>
      </c>
      <c r="B4124" s="4" t="n">
        <v>40508.046875</v>
      </c>
    </row>
    <row r="4125" ht="15" customHeight="1" s="5">
      <c r="A4125" s="4" t="n">
        <v>1.0595999956131</v>
      </c>
      <c r="B4125" s="4" t="n">
        <v>40516.203125</v>
      </c>
    </row>
    <row r="4126" ht="15" customHeight="1" s="5">
      <c r="A4126" s="4" t="n">
        <v>1.0607978105545</v>
      </c>
      <c r="B4126" s="4" t="n">
        <v>40523.796875</v>
      </c>
    </row>
    <row r="4127" ht="15" customHeight="1" s="5">
      <c r="A4127" s="4" t="n">
        <v>1.06079995632172</v>
      </c>
      <c r="B4127" s="4" t="n">
        <v>40530.90625</v>
      </c>
    </row>
    <row r="4128" ht="15" customHeight="1" s="5">
      <c r="A4128" s="4" t="n">
        <v>1.06199777126312</v>
      </c>
      <c r="B4128" s="4" t="n">
        <v>40537.328125</v>
      </c>
    </row>
    <row r="4129" ht="15" customHeight="1" s="5">
      <c r="A4129" s="4" t="n">
        <v>1.06200003623962</v>
      </c>
      <c r="B4129" s="4" t="n">
        <v>40543.34375</v>
      </c>
    </row>
    <row r="4130" ht="15" customHeight="1" s="5">
      <c r="A4130" s="4" t="n">
        <v>1.06319999694824</v>
      </c>
      <c r="B4130" s="4" t="n">
        <v>40549.234375</v>
      </c>
    </row>
    <row r="4131" ht="15" customHeight="1" s="5">
      <c r="A4131" s="4" t="n">
        <v>1.06439781188965</v>
      </c>
      <c r="B4131" s="4" t="n">
        <v>40555.609375</v>
      </c>
    </row>
    <row r="4132" ht="15" customHeight="1" s="5">
      <c r="A4132" s="4" t="n">
        <v>1.06559777259827</v>
      </c>
      <c r="B4132" s="4" t="n">
        <v>40562.46875</v>
      </c>
    </row>
    <row r="4133" ht="15" customHeight="1" s="5">
      <c r="A4133" s="4" t="n">
        <v>1.06679999828339</v>
      </c>
      <c r="B4133" s="4" t="n">
        <v>40570.265625</v>
      </c>
    </row>
    <row r="4134" ht="15" customHeight="1" s="5">
      <c r="A4134" s="4" t="n">
        <v>1.067999958992</v>
      </c>
      <c r="B4134" s="4" t="n">
        <v>40578.671875</v>
      </c>
    </row>
    <row r="4135" ht="15" customHeight="1" s="5">
      <c r="A4135" s="4" t="n">
        <v>1.06919777393341</v>
      </c>
      <c r="B4135" s="4" t="n">
        <v>40587.734375</v>
      </c>
    </row>
    <row r="4136" ht="15" customHeight="1" s="5">
      <c r="A4136" s="4" t="n">
        <v>1.07039785385132</v>
      </c>
      <c r="B4136" s="4" t="n">
        <v>40596.640625</v>
      </c>
    </row>
    <row r="4137" ht="15" customHeight="1" s="5">
      <c r="A4137" s="4" t="n">
        <v>1.07159996032715</v>
      </c>
      <c r="B4137" s="4" t="n">
        <v>40605.015625</v>
      </c>
    </row>
    <row r="4138" ht="15" customHeight="1" s="5">
      <c r="A4138" s="4" t="n">
        <v>1.07280004024506</v>
      </c>
      <c r="B4138" s="4" t="n">
        <v>40613.015625</v>
      </c>
    </row>
    <row r="4139" ht="15" customHeight="1" s="5">
      <c r="A4139" s="4" t="n">
        <v>1.07280004024506</v>
      </c>
      <c r="B4139" s="4" t="n">
        <v>40620.734375</v>
      </c>
    </row>
    <row r="4140" ht="15" customHeight="1" s="5">
      <c r="A4140" s="4" t="n">
        <v>1.07399785518646</v>
      </c>
      <c r="B4140" s="4" t="n">
        <v>40628.328125</v>
      </c>
    </row>
    <row r="4141" ht="15" customHeight="1" s="5">
      <c r="A4141" s="4" t="n">
        <v>1.07400000095367</v>
      </c>
      <c r="B4141" s="4" t="n">
        <v>40636.609375</v>
      </c>
    </row>
    <row r="4142" ht="15" customHeight="1" s="5">
      <c r="A4142" s="4" t="n">
        <v>1.07519996166229</v>
      </c>
      <c r="B4142" s="4" t="n">
        <v>40645.890625</v>
      </c>
    </row>
    <row r="4143" ht="15" customHeight="1" s="5">
      <c r="A4143" s="4" t="n">
        <v>1.0764000415802</v>
      </c>
      <c r="B4143" s="4" t="n">
        <v>40655.796875</v>
      </c>
    </row>
    <row r="4144" ht="15" customHeight="1" s="5">
      <c r="A4144" s="4" t="n">
        <v>1.07759785652161</v>
      </c>
      <c r="B4144" s="4" t="n">
        <v>40666.015625</v>
      </c>
    </row>
    <row r="4145" ht="15" customHeight="1" s="5">
      <c r="A4145" s="4" t="n">
        <v>1.07879781723022</v>
      </c>
      <c r="B4145" s="4" t="n">
        <v>40676.484375</v>
      </c>
    </row>
    <row r="4146" ht="15" customHeight="1" s="5">
      <c r="A4146" s="4" t="n">
        <v>1.07999777793884</v>
      </c>
      <c r="B4146" s="4" t="n">
        <v>40686.421875</v>
      </c>
    </row>
    <row r="4147" ht="15" customHeight="1" s="5">
      <c r="A4147" s="4" t="n">
        <v>1.08000004291534</v>
      </c>
      <c r="B4147" s="4" t="n">
        <v>40695.796875</v>
      </c>
    </row>
    <row r="4148" ht="15" customHeight="1" s="5">
      <c r="A4148" s="4" t="n">
        <v>1.08120000362396</v>
      </c>
      <c r="B4148" s="4" t="n">
        <v>40704.796875</v>
      </c>
    </row>
    <row r="4149" ht="15" customHeight="1" s="5">
      <c r="A4149" s="4" t="n">
        <v>1.08239781856537</v>
      </c>
      <c r="B4149" s="4" t="n">
        <v>40713.734375</v>
      </c>
    </row>
    <row r="4150" ht="15" customHeight="1" s="5">
      <c r="A4150" s="4" t="n">
        <v>1.08239996433258</v>
      </c>
      <c r="B4150" s="4" t="n">
        <v>40722.640625</v>
      </c>
    </row>
    <row r="4151" ht="15" customHeight="1" s="5">
      <c r="A4151" s="4" t="n">
        <v>1.08360004425049</v>
      </c>
      <c r="B4151" s="4" t="n">
        <v>40732.484375</v>
      </c>
    </row>
    <row r="4152" ht="15" customHeight="1" s="5">
      <c r="A4152" s="4" t="n">
        <v>1.08479785919189</v>
      </c>
      <c r="B4152" s="4" t="n">
        <v>40743.578125</v>
      </c>
    </row>
    <row r="4153" ht="15" customHeight="1" s="5">
      <c r="A4153" s="4" t="n">
        <v>1.08599781990051</v>
      </c>
      <c r="B4153" s="4" t="n">
        <v>40755.328125</v>
      </c>
    </row>
    <row r="4154" ht="15" customHeight="1" s="5">
      <c r="A4154" s="4" t="n">
        <v>1.08839344978333</v>
      </c>
      <c r="B4154" s="4" t="n">
        <v>40766.703125</v>
      </c>
    </row>
    <row r="4155" ht="15" customHeight="1" s="5">
      <c r="A4155" s="4" t="n">
        <v>1.08959782123566</v>
      </c>
      <c r="B4155" s="4" t="n">
        <v>40777.578125</v>
      </c>
    </row>
    <row r="4156" ht="15" customHeight="1" s="5">
      <c r="A4156" s="4" t="n">
        <v>1.08959996700287</v>
      </c>
      <c r="B4156" s="4" t="n">
        <v>40787.484375</v>
      </c>
    </row>
    <row r="4157" ht="15" customHeight="1" s="5">
      <c r="A4157" s="4" t="n">
        <v>1.09199559688568</v>
      </c>
      <c r="B4157" s="4" t="n">
        <v>40796.390625</v>
      </c>
    </row>
    <row r="4158" ht="15" customHeight="1" s="5">
      <c r="A4158" s="4" t="n">
        <v>1.0931978225708</v>
      </c>
      <c r="B4158" s="4" t="n">
        <v>40805.203125</v>
      </c>
    </row>
    <row r="4159" ht="15" customHeight="1" s="5">
      <c r="A4159" s="4" t="n">
        <v>1.09439778327942</v>
      </c>
      <c r="B4159" s="4" t="n">
        <v>40814.671875</v>
      </c>
    </row>
    <row r="4160" ht="15" customHeight="1" s="5">
      <c r="A4160" s="4" t="n">
        <v>1.09440004825592</v>
      </c>
      <c r="B4160" s="4" t="n">
        <v>40825.203125</v>
      </c>
    </row>
    <row r="4161" ht="15" customHeight="1" s="5">
      <c r="A4161" s="4" t="n">
        <v>1.09559786319733</v>
      </c>
      <c r="B4161" s="4" t="n">
        <v>40836.171875</v>
      </c>
    </row>
    <row r="4162" ht="15" customHeight="1" s="5">
      <c r="A4162" s="4" t="n">
        <v>1.09679996967316</v>
      </c>
      <c r="B4162" s="4" t="n">
        <v>40847.203125</v>
      </c>
    </row>
    <row r="4163" ht="15" customHeight="1" s="5">
      <c r="A4163" s="4" t="n">
        <v>1.09799778461456</v>
      </c>
      <c r="B4163" s="4" t="n">
        <v>40857.640625</v>
      </c>
    </row>
    <row r="4164" ht="15" customHeight="1" s="5">
      <c r="A4164" s="4" t="n">
        <v>1.09919786453247</v>
      </c>
      <c r="B4164" s="4" t="n">
        <v>40867.203125</v>
      </c>
    </row>
    <row r="4165" ht="15" customHeight="1" s="5">
      <c r="A4165" s="4" t="n">
        <v>1.10039782524109</v>
      </c>
      <c r="B4165" s="4" t="n">
        <v>40875.953125</v>
      </c>
    </row>
    <row r="4166" ht="15" customHeight="1" s="5">
      <c r="A4166" s="4" t="n">
        <v>1.10159778594971</v>
      </c>
      <c r="B4166" s="4" t="n">
        <v>40884.265625</v>
      </c>
    </row>
    <row r="4167" ht="15" customHeight="1" s="5">
      <c r="A4167" s="4" t="n">
        <v>1.10279786586761</v>
      </c>
      <c r="B4167" s="4" t="n">
        <v>40892.921875</v>
      </c>
    </row>
    <row r="4168" ht="15" customHeight="1" s="5">
      <c r="A4168" s="4" t="n">
        <v>1.10280001163483</v>
      </c>
      <c r="B4168" s="4" t="n">
        <v>40902.421875</v>
      </c>
    </row>
    <row r="4169" ht="15" customHeight="1" s="5">
      <c r="A4169" s="4" t="n">
        <v>1.10399997234344</v>
      </c>
      <c r="B4169" s="4" t="n">
        <v>40912.984375</v>
      </c>
    </row>
    <row r="4170" ht="15" customHeight="1" s="5">
      <c r="A4170" s="4" t="n">
        <v>1.10519778728485</v>
      </c>
      <c r="B4170" s="4" t="n">
        <v>40924.203125</v>
      </c>
    </row>
    <row r="4171" ht="15" customHeight="1" s="5">
      <c r="A4171" s="4" t="n">
        <v>1.10639774799347</v>
      </c>
      <c r="B4171" s="4" t="n">
        <v>40935.328125</v>
      </c>
    </row>
    <row r="4172" ht="15" customHeight="1" s="5">
      <c r="A4172" s="4" t="n">
        <v>1.10759782791138</v>
      </c>
      <c r="B4172" s="4" t="n">
        <v>40945.640625</v>
      </c>
    </row>
    <row r="4173" ht="15" customHeight="1" s="5">
      <c r="A4173" s="4" t="n">
        <v>1.10999345779419</v>
      </c>
      <c r="B4173" s="4" t="n">
        <v>40955.328125</v>
      </c>
    </row>
    <row r="4174" ht="15" customHeight="1" s="5">
      <c r="A4174" s="4" t="n">
        <v>1.11119782924652</v>
      </c>
      <c r="B4174" s="4" t="n">
        <v>40964.703125</v>
      </c>
    </row>
    <row r="4175" ht="15" customHeight="1" s="5">
      <c r="A4175" s="4" t="n">
        <v>1.11239778995514</v>
      </c>
      <c r="B4175" s="4" t="n">
        <v>40974.484375</v>
      </c>
    </row>
    <row r="4176" ht="15" customHeight="1" s="5">
      <c r="A4176" s="4" t="n">
        <v>1.11359775066376</v>
      </c>
      <c r="B4176" s="4" t="n">
        <v>40985.453125</v>
      </c>
    </row>
    <row r="4177" ht="15" customHeight="1" s="5">
      <c r="A4177" s="4" t="n">
        <v>1.11479997634888</v>
      </c>
      <c r="B4177" s="4" t="n">
        <v>40997.234375</v>
      </c>
    </row>
    <row r="4178" ht="15" customHeight="1" s="5">
      <c r="A4178" s="4" t="n">
        <v>1.1159999370575</v>
      </c>
      <c r="B4178" s="4" t="n">
        <v>41009.109375</v>
      </c>
    </row>
    <row r="4179" ht="15" customHeight="1" s="5">
      <c r="A4179" s="4" t="n">
        <v>1.1172000169754</v>
      </c>
      <c r="B4179" s="4" t="n">
        <v>41020.578125</v>
      </c>
    </row>
    <row r="4180" ht="15" customHeight="1" s="5">
      <c r="A4180" s="4" t="n">
        <v>1.11839783191681</v>
      </c>
      <c r="B4180" s="4" t="n">
        <v>41031.078125</v>
      </c>
    </row>
    <row r="4181" ht="15" customHeight="1" s="5">
      <c r="A4181" s="4" t="n">
        <v>1.11959779262543</v>
      </c>
      <c r="B4181" s="4" t="n">
        <v>41040.859375</v>
      </c>
    </row>
    <row r="4182" ht="15" customHeight="1" s="5">
      <c r="A4182" s="4" t="n">
        <v>1.12079775333405</v>
      </c>
      <c r="B4182" s="4" t="n">
        <v>41050.515625</v>
      </c>
    </row>
    <row r="4183" ht="15" customHeight="1" s="5">
      <c r="A4183" s="4" t="n">
        <v>1.12199783325195</v>
      </c>
      <c r="B4183" s="4" t="n">
        <v>41060.671875</v>
      </c>
    </row>
    <row r="4184" ht="15" customHeight="1" s="5">
      <c r="A4184" s="4" t="n">
        <v>1.12199997901917</v>
      </c>
      <c r="B4184" s="4" t="n">
        <v>41071.359375</v>
      </c>
    </row>
    <row r="4185" ht="15" customHeight="1" s="5">
      <c r="A4185" s="4" t="n">
        <v>1.12439560890198</v>
      </c>
      <c r="B4185" s="4" t="n">
        <v>41082.765625</v>
      </c>
    </row>
    <row r="4186" ht="15" customHeight="1" s="5">
      <c r="A4186" s="4" t="n">
        <v>1.1255978345871</v>
      </c>
      <c r="B4186" s="4" t="n">
        <v>41093.515625</v>
      </c>
    </row>
    <row r="4187" ht="15" customHeight="1" s="5">
      <c r="A4187" s="4" t="n">
        <v>1.12679779529572</v>
      </c>
      <c r="B4187" s="4" t="n">
        <v>41103.484375</v>
      </c>
    </row>
    <row r="4188" ht="15" customHeight="1" s="5">
      <c r="A4188" s="4" t="n">
        <v>1.12799775600433</v>
      </c>
      <c r="B4188" s="4" t="n">
        <v>41112.859375</v>
      </c>
    </row>
    <row r="4189" ht="15" customHeight="1" s="5">
      <c r="A4189" s="4" t="n">
        <v>1.13039338588715</v>
      </c>
      <c r="B4189" s="4" t="n">
        <v>41121.984375</v>
      </c>
    </row>
    <row r="4190" ht="15" customHeight="1" s="5">
      <c r="A4190" s="4" t="n">
        <v>1.13160002231598</v>
      </c>
      <c r="B4190" s="4" t="n">
        <v>41131.203125</v>
      </c>
    </row>
    <row r="4191" ht="15" customHeight="1" s="5">
      <c r="A4191" s="4" t="n">
        <v>1.13399565219879</v>
      </c>
      <c r="B4191" s="4" t="n">
        <v>41141.640625</v>
      </c>
    </row>
    <row r="4192" ht="15" customHeight="1" s="5">
      <c r="A4192" s="4" t="n">
        <v>1.13519775867462</v>
      </c>
      <c r="B4192" s="4" t="n">
        <v>41153.234375</v>
      </c>
    </row>
    <row r="4193" ht="15" customHeight="1" s="5">
      <c r="A4193" s="4" t="n">
        <v>1.13639998435974</v>
      </c>
      <c r="B4193" s="4" t="n">
        <v>41164.984375</v>
      </c>
    </row>
    <row r="4194" ht="15" customHeight="1" s="5">
      <c r="A4194" s="4" t="n">
        <v>1.13759994506836</v>
      </c>
      <c r="B4194" s="4" t="n">
        <v>41176.578125</v>
      </c>
    </row>
    <row r="4195" ht="15" customHeight="1" s="5">
      <c r="A4195" s="4" t="n">
        <v>1.13879776000977</v>
      </c>
      <c r="B4195" s="4" t="n">
        <v>41187.921875</v>
      </c>
    </row>
    <row r="4196" ht="15" customHeight="1" s="5">
      <c r="A4196" s="4" t="n">
        <v>1.13999783992767</v>
      </c>
      <c r="B4196" s="4" t="n">
        <v>41198.859375</v>
      </c>
    </row>
    <row r="4197" ht="15" customHeight="1" s="5">
      <c r="A4197" s="4" t="n">
        <v>1.14119780063629</v>
      </c>
      <c r="B4197" s="4" t="n">
        <v>41210.234375</v>
      </c>
    </row>
    <row r="4198" ht="15" customHeight="1" s="5">
      <c r="A4198" s="4" t="n">
        <v>1.14240002632141</v>
      </c>
      <c r="B4198" s="4" t="n">
        <v>41222.703125</v>
      </c>
    </row>
    <row r="4199" ht="15" customHeight="1" s="5">
      <c r="A4199" s="4" t="n">
        <v>1.14479565620422</v>
      </c>
      <c r="B4199" s="4" t="n">
        <v>41235.796875</v>
      </c>
    </row>
    <row r="4200" ht="15" customHeight="1" s="5">
      <c r="A4200" s="4" t="n">
        <v>1.14599776268005</v>
      </c>
      <c r="B4200" s="4" t="n">
        <v>41248.453125</v>
      </c>
    </row>
    <row r="4201" ht="15" customHeight="1" s="5">
      <c r="A4201" s="4" t="n">
        <v>1.14719998836517</v>
      </c>
      <c r="B4201" s="4" t="n">
        <v>41260.546875</v>
      </c>
    </row>
    <row r="4202" ht="15" customHeight="1" s="5">
      <c r="A4202" s="4" t="n">
        <v>1.14839994907379</v>
      </c>
      <c r="B4202" s="4" t="n">
        <v>41271.515625</v>
      </c>
    </row>
    <row r="4203" ht="15" customHeight="1" s="5">
      <c r="A4203" s="4" t="n">
        <v>1.1496000289917</v>
      </c>
      <c r="B4203" s="4" t="n">
        <v>41282.078125</v>
      </c>
    </row>
    <row r="4204" ht="15" customHeight="1" s="5">
      <c r="A4204" s="4" t="n">
        <v>1.15079998970032</v>
      </c>
      <c r="B4204" s="4" t="n">
        <v>41292.734375</v>
      </c>
    </row>
    <row r="4205" ht="15" customHeight="1" s="5">
      <c r="A4205" s="4" t="n">
        <v>1.15319561958313</v>
      </c>
      <c r="B4205" s="4" t="n">
        <v>41304.140625</v>
      </c>
    </row>
    <row r="4206" ht="15" customHeight="1" s="5">
      <c r="A4206" s="4" t="n">
        <v>1.15559887886047</v>
      </c>
      <c r="B4206" s="4" t="n">
        <v>41316.171875</v>
      </c>
    </row>
    <row r="4207" ht="15" customHeight="1" s="5">
      <c r="A4207" s="4" t="n">
        <v>1.15799450874329</v>
      </c>
      <c r="B4207" s="4" t="n">
        <v>41328.171875</v>
      </c>
    </row>
    <row r="4208" ht="15" customHeight="1" s="5">
      <c r="A4208" s="4" t="n">
        <v>1.15919780731201</v>
      </c>
      <c r="B4208" s="4" t="n">
        <v>41339.515625</v>
      </c>
    </row>
    <row r="4209" ht="15" customHeight="1" s="5">
      <c r="A4209" s="4" t="n">
        <v>1.16159343719482</v>
      </c>
      <c r="B4209" s="4" t="n">
        <v>41350.578125</v>
      </c>
    </row>
    <row r="4210" ht="15" customHeight="1" s="5">
      <c r="A4210" s="4" t="n">
        <v>1.16279780864716</v>
      </c>
      <c r="B4210" s="4" t="n">
        <v>41361.890625</v>
      </c>
    </row>
    <row r="4211" ht="15" customHeight="1" s="5">
      <c r="A4211" s="4" t="n">
        <v>1.16279995441437</v>
      </c>
      <c r="B4211" s="4" t="n">
        <v>41374.265625</v>
      </c>
    </row>
    <row r="4212" ht="15" customHeight="1" s="5">
      <c r="A4212" s="4" t="n">
        <v>1.16519558429718</v>
      </c>
      <c r="B4212" s="4" t="n">
        <v>41387.609375</v>
      </c>
    </row>
    <row r="4213" ht="15" customHeight="1" s="5">
      <c r="A4213" s="4" t="n">
        <v>1.16639995574951</v>
      </c>
      <c r="B4213" s="4" t="n">
        <v>41400.609375</v>
      </c>
    </row>
    <row r="4214" ht="15" customHeight="1" s="5">
      <c r="A4214" s="4" t="n">
        <v>1.16760003566742</v>
      </c>
      <c r="B4214" s="4" t="n">
        <v>41412.828125</v>
      </c>
    </row>
    <row r="4215" ht="15" customHeight="1" s="5">
      <c r="A4215" s="4" t="n">
        <v>1.16879999637604</v>
      </c>
      <c r="B4215" s="4" t="n">
        <v>41424.671875</v>
      </c>
    </row>
    <row r="4216" ht="15" customHeight="1" s="5">
      <c r="A4216" s="4" t="n">
        <v>1.17119562625885</v>
      </c>
      <c r="B4216" s="4" t="n">
        <v>41436.296875</v>
      </c>
    </row>
    <row r="4217" ht="15" customHeight="1" s="5">
      <c r="A4217" s="4" t="n">
        <v>1.17239785194397</v>
      </c>
      <c r="B4217" s="4" t="n">
        <v>41448.078125</v>
      </c>
    </row>
    <row r="4218" ht="15" customHeight="1" s="5">
      <c r="A4218" s="4" t="n">
        <v>1.1735999584198</v>
      </c>
      <c r="B4218" s="4" t="n">
        <v>41460.578125</v>
      </c>
    </row>
    <row r="4219" ht="15" customHeight="1" s="5">
      <c r="A4219" s="4" t="n">
        <v>1.17719340324402</v>
      </c>
      <c r="B4219" s="4" t="n">
        <v>41473.421875</v>
      </c>
    </row>
    <row r="4220" ht="15" customHeight="1" s="5">
      <c r="A4220" s="4" t="n">
        <v>1.17959666252136</v>
      </c>
      <c r="B4220" s="4" t="n">
        <v>41485.921875</v>
      </c>
    </row>
    <row r="4221" ht="15" customHeight="1" s="5">
      <c r="A4221" s="4" t="n">
        <v>1.18079781532288</v>
      </c>
      <c r="B4221" s="4" t="n">
        <v>41497.515625</v>
      </c>
    </row>
    <row r="4222" ht="15" customHeight="1" s="5">
      <c r="A4222" s="4" t="n">
        <v>1.18319344520569</v>
      </c>
      <c r="B4222" s="4" t="n">
        <v>41508.828125</v>
      </c>
    </row>
    <row r="4223" ht="15" customHeight="1" s="5">
      <c r="A4223" s="4" t="n">
        <v>1.18439996242523</v>
      </c>
      <c r="B4223" s="4" t="n">
        <v>41521.203125</v>
      </c>
    </row>
    <row r="4224" ht="15" customHeight="1" s="5">
      <c r="A4224" s="4" t="n">
        <v>1.18559777736664</v>
      </c>
      <c r="B4224" s="4" t="n">
        <v>41533.859375</v>
      </c>
    </row>
    <row r="4225" ht="15" customHeight="1" s="5">
      <c r="A4225" s="4" t="n">
        <v>1.18799340724945</v>
      </c>
      <c r="B4225" s="4" t="n">
        <v>41546.046875</v>
      </c>
    </row>
    <row r="4226" ht="15" customHeight="1" s="5">
      <c r="A4226" s="4" t="n">
        <v>1.18919777870178</v>
      </c>
      <c r="B4226" s="4" t="n">
        <v>41557.484375</v>
      </c>
    </row>
    <row r="4227" ht="15" customHeight="1" s="5">
      <c r="A4227" s="4" t="n">
        <v>1.1904000043869</v>
      </c>
      <c r="B4227" s="4" t="n">
        <v>41568.328125</v>
      </c>
    </row>
    <row r="4228" ht="15" customHeight="1" s="5">
      <c r="A4228" s="4" t="n">
        <v>1.19279563426971</v>
      </c>
      <c r="B4228" s="4" t="n">
        <v>41578.265625</v>
      </c>
    </row>
    <row r="4229" ht="15" customHeight="1" s="5">
      <c r="A4229" s="4" t="n">
        <v>1.19519889354706</v>
      </c>
      <c r="B4229" s="4" t="n">
        <v>41588.578125</v>
      </c>
    </row>
    <row r="4230" ht="15" customHeight="1" s="5">
      <c r="A4230" s="4" t="n">
        <v>1.19640004634857</v>
      </c>
      <c r="B4230" s="4" t="n">
        <v>41599.984375</v>
      </c>
    </row>
    <row r="4231" ht="15" customHeight="1" s="5">
      <c r="A4231" s="4" t="n">
        <v>1.19879567623138</v>
      </c>
      <c r="B4231" s="4" t="n">
        <v>41611.953125</v>
      </c>
    </row>
    <row r="4232" ht="15" customHeight="1" s="5">
      <c r="A4232" s="4" t="n">
        <v>1.20119893550873</v>
      </c>
      <c r="B4232" s="4" t="n">
        <v>41623.671875</v>
      </c>
    </row>
    <row r="4233" ht="15" customHeight="1" s="5">
      <c r="A4233" s="4" t="n">
        <v>1.20359456539154</v>
      </c>
      <c r="B4233" s="4" t="n">
        <v>41635.015625</v>
      </c>
    </row>
    <row r="4234" ht="15" customHeight="1" s="5">
      <c r="A4234" s="4" t="n">
        <v>1.20480000972748</v>
      </c>
      <c r="B4234" s="4" t="n">
        <v>41646.859375</v>
      </c>
    </row>
    <row r="4235" ht="15" customHeight="1" s="5">
      <c r="A4235" s="4" t="n">
        <v>1.2059999704361</v>
      </c>
      <c r="B4235" s="4" t="n">
        <v>41659.578125</v>
      </c>
    </row>
    <row r="4236" ht="15" customHeight="1" s="5">
      <c r="A4236" s="4" t="n">
        <v>1.20839560031891</v>
      </c>
      <c r="B4236" s="4" t="n">
        <v>41672.921875</v>
      </c>
    </row>
    <row r="4237" ht="15" customHeight="1" s="5">
      <c r="A4237" s="4" t="n">
        <v>1.21079885959625</v>
      </c>
      <c r="B4237" s="4" t="n">
        <v>41686.078125</v>
      </c>
    </row>
    <row r="4238" ht="15" customHeight="1" s="5">
      <c r="A4238" s="4" t="n">
        <v>1.21200001239777</v>
      </c>
      <c r="B4238" s="4" t="n">
        <v>41698.640625</v>
      </c>
    </row>
    <row r="4239" ht="15" customHeight="1" s="5">
      <c r="A4239" s="4" t="n">
        <v>1.21439564228058</v>
      </c>
      <c r="B4239" s="4" t="n">
        <v>41710.515625</v>
      </c>
    </row>
    <row r="4240" ht="15" customHeight="1" s="5">
      <c r="A4240" s="4" t="n">
        <v>1.21679890155792</v>
      </c>
      <c r="B4240" s="4" t="n">
        <v>41721.703125</v>
      </c>
    </row>
    <row r="4241" ht="15" customHeight="1" s="5">
      <c r="A4241" s="4" t="n">
        <v>1.21800005435944</v>
      </c>
      <c r="B4241" s="4" t="n">
        <v>41732.421875</v>
      </c>
    </row>
    <row r="4242" ht="15" customHeight="1" s="5">
      <c r="A4242" s="4" t="n">
        <v>1.22039568424225</v>
      </c>
      <c r="B4242" s="4" t="n">
        <v>41743.328125</v>
      </c>
    </row>
    <row r="4243" ht="15" customHeight="1" s="5">
      <c r="A4243" s="4" t="n">
        <v>1.22159993648529</v>
      </c>
      <c r="B4243" s="4" t="n">
        <v>41754.265625</v>
      </c>
    </row>
    <row r="4244" ht="15" customHeight="1" s="5">
      <c r="A4244" s="4" t="n">
        <v>1.2239955663681</v>
      </c>
      <c r="B4244" s="4" t="n">
        <v>41764.890625</v>
      </c>
    </row>
    <row r="4245" ht="15" customHeight="1" s="5">
      <c r="A4245" s="4" t="n">
        <v>1.22639882564545</v>
      </c>
      <c r="B4245" s="4" t="n">
        <v>41775.234375</v>
      </c>
    </row>
    <row r="4246" ht="15" customHeight="1" s="5">
      <c r="A4246" s="4" t="n">
        <v>1.22879445552826</v>
      </c>
      <c r="B4246" s="4" t="n">
        <v>41786.671875</v>
      </c>
    </row>
    <row r="4247" ht="15" customHeight="1" s="5">
      <c r="A4247" s="4" t="n">
        <v>1.2311977148056</v>
      </c>
      <c r="B4247" s="4" t="n">
        <v>41799.015625</v>
      </c>
    </row>
    <row r="4248" ht="15" customHeight="1" s="5">
      <c r="A4248" s="4" t="n">
        <v>1.23359334468842</v>
      </c>
      <c r="B4248" s="4" t="n">
        <v>41811.484375</v>
      </c>
    </row>
    <row r="4249" ht="15" customHeight="1" s="5">
      <c r="A4249" s="4" t="n">
        <v>1.23479783535004</v>
      </c>
      <c r="B4249" s="4" t="n">
        <v>41823.796875</v>
      </c>
    </row>
    <row r="4250" ht="15" customHeight="1" s="5">
      <c r="A4250" s="4" t="n">
        <v>1.23719346523285</v>
      </c>
      <c r="B4250" s="4" t="n">
        <v>41836.765625</v>
      </c>
    </row>
    <row r="4251" ht="15" customHeight="1" s="5">
      <c r="A4251" s="4" t="n">
        <v>1.23959672451019</v>
      </c>
      <c r="B4251" s="4" t="n">
        <v>41849.921875</v>
      </c>
    </row>
    <row r="4252" ht="15" customHeight="1" s="5">
      <c r="A4252" s="4" t="n">
        <v>1.24199998378754</v>
      </c>
      <c r="B4252" s="4" t="n">
        <v>41863.578125</v>
      </c>
    </row>
    <row r="4253" ht="15" customHeight="1" s="5">
      <c r="A4253" s="4" t="n">
        <v>1.24439561367035</v>
      </c>
      <c r="B4253" s="4" t="n">
        <v>41877.609375</v>
      </c>
    </row>
    <row r="4254" ht="15" customHeight="1" s="5">
      <c r="A4254" s="4" t="n">
        <v>1.24679565429688</v>
      </c>
      <c r="B4254" s="4" t="n">
        <v>41891.515625</v>
      </c>
    </row>
    <row r="4255" ht="15" customHeight="1" s="5">
      <c r="A4255" s="4" t="n">
        <v>1.24799776077271</v>
      </c>
      <c r="B4255" s="4" t="n">
        <v>41904.578125</v>
      </c>
    </row>
    <row r="4256" ht="15" customHeight="1" s="5">
      <c r="A4256" s="4" t="n">
        <v>1.25039339065552</v>
      </c>
      <c r="B4256" s="4" t="n">
        <v>41917.171875</v>
      </c>
    </row>
    <row r="4257" ht="15" customHeight="1" s="5">
      <c r="A4257" s="4" t="n">
        <v>1.25399446487427</v>
      </c>
      <c r="B4257" s="4" t="n">
        <v>41929.859375</v>
      </c>
    </row>
    <row r="4258" ht="15" customHeight="1" s="5">
      <c r="A4258" s="4" t="n">
        <v>1.25639772415161</v>
      </c>
      <c r="B4258" s="4" t="n">
        <v>41942.296875</v>
      </c>
    </row>
    <row r="4259" ht="15" customHeight="1" s="5">
      <c r="A4259" s="4" t="n">
        <v>1.25879335403442</v>
      </c>
      <c r="B4259" s="4" t="n">
        <v>41954.453125</v>
      </c>
    </row>
    <row r="4260" ht="15" customHeight="1" s="5">
      <c r="A4260" s="4" t="n">
        <v>1.26119661331177</v>
      </c>
      <c r="B4260" s="4" t="n">
        <v>41966.765625</v>
      </c>
    </row>
    <row r="4261" ht="15" customHeight="1" s="5">
      <c r="A4261" s="4" t="n">
        <v>1.26359987258911</v>
      </c>
      <c r="B4261" s="4" t="n">
        <v>41979.328125</v>
      </c>
    </row>
    <row r="4262" ht="15" customHeight="1" s="5">
      <c r="A4262" s="4" t="n">
        <v>1.26599550247192</v>
      </c>
      <c r="B4262" s="4" t="n">
        <v>41992.203125</v>
      </c>
    </row>
    <row r="4263" ht="15" customHeight="1" s="5">
      <c r="A4263" s="4" t="n">
        <v>1.26839876174927</v>
      </c>
      <c r="B4263" s="4" t="n">
        <v>42005.796875</v>
      </c>
    </row>
    <row r="4264" ht="15" customHeight="1" s="5">
      <c r="A4264" s="4" t="n">
        <v>1.27079439163208</v>
      </c>
      <c r="B4264" s="4" t="n">
        <v>42019.921875</v>
      </c>
    </row>
    <row r="4265" ht="15" customHeight="1" s="5">
      <c r="A4265" s="4" t="n">
        <v>1.27199995517731</v>
      </c>
      <c r="B4265" s="4" t="n">
        <v>42034.109375</v>
      </c>
    </row>
    <row r="4266" ht="15" customHeight="1" s="5">
      <c r="A4266" s="4" t="n">
        <v>1.27439558506012</v>
      </c>
      <c r="B4266" s="4" t="n">
        <v>42048.171875</v>
      </c>
    </row>
    <row r="4267" ht="15" customHeight="1" s="5">
      <c r="A4267" s="4" t="n">
        <v>1.27798902988434</v>
      </c>
      <c r="B4267" s="4" t="n">
        <v>42062.484375</v>
      </c>
    </row>
    <row r="4268" ht="15" customHeight="1" s="5">
      <c r="A4268" s="4" t="n">
        <v>1.28039991855621</v>
      </c>
      <c r="B4268" s="4" t="n">
        <v>42076.203125</v>
      </c>
    </row>
    <row r="4269" ht="15" customHeight="1" s="5">
      <c r="A4269" s="4" t="n">
        <v>1.28399336338043</v>
      </c>
      <c r="B4269" s="4" t="n">
        <v>42089.328125</v>
      </c>
    </row>
    <row r="4270" ht="15" customHeight="1" s="5">
      <c r="A4270" s="4" t="n">
        <v>1.28639662265778</v>
      </c>
      <c r="B4270" s="4" t="n">
        <v>42102.296875</v>
      </c>
    </row>
    <row r="4271" ht="15" customHeight="1" s="5">
      <c r="A4271" s="4" t="n">
        <v>1.28999006748199</v>
      </c>
      <c r="B4271" s="4" t="n">
        <v>42115.265625</v>
      </c>
    </row>
    <row r="4272" ht="15" customHeight="1" s="5">
      <c r="A4272" s="4" t="n">
        <v>1.29239332675934</v>
      </c>
      <c r="B4272" s="4" t="n">
        <v>42127.359375</v>
      </c>
    </row>
    <row r="4273" ht="15" customHeight="1" s="5">
      <c r="A4273" s="4" t="n">
        <v>1.29479563236237</v>
      </c>
      <c r="B4273" s="4" t="n">
        <v>42139.453125</v>
      </c>
    </row>
    <row r="4274" ht="15" customHeight="1" s="5">
      <c r="A4274" s="4" t="n">
        <v>1.29719889163971</v>
      </c>
      <c r="B4274" s="4" t="n">
        <v>42151.640625</v>
      </c>
    </row>
    <row r="4275" ht="15" customHeight="1" s="5">
      <c r="A4275" s="4" t="n">
        <v>1.29959452152252</v>
      </c>
      <c r="B4275" s="4" t="n">
        <v>42163.640625</v>
      </c>
    </row>
    <row r="4276" ht="15" customHeight="1" s="5">
      <c r="A4276" s="4" t="n">
        <v>1.30079782009125</v>
      </c>
      <c r="B4276" s="4" t="n">
        <v>42175.734375</v>
      </c>
    </row>
    <row r="4277" ht="15" customHeight="1" s="5">
      <c r="A4277" s="4" t="n">
        <v>1.30439889431</v>
      </c>
      <c r="B4277" s="4" t="n">
        <v>42187.921875</v>
      </c>
    </row>
    <row r="4278" ht="15" customHeight="1" s="5">
      <c r="A4278" s="4" t="n">
        <v>1.30679452419281</v>
      </c>
      <c r="B4278" s="4" t="n">
        <v>42199.828125</v>
      </c>
    </row>
    <row r="4279" ht="15" customHeight="1" s="5">
      <c r="A4279" s="4" t="n">
        <v>1.31039559841156</v>
      </c>
      <c r="B4279" s="4" t="n">
        <v>42211.703125</v>
      </c>
    </row>
    <row r="4280" ht="15" customHeight="1" s="5">
      <c r="A4280" s="4" t="n">
        <v>1.3127988576889</v>
      </c>
      <c r="B4280" s="4" t="n">
        <v>42224.421875</v>
      </c>
    </row>
    <row r="4281" ht="15" customHeight="1" s="5">
      <c r="A4281" s="4" t="n">
        <v>1.31639230251312</v>
      </c>
      <c r="B4281" s="4" t="n">
        <v>42237.171875</v>
      </c>
    </row>
    <row r="4282" ht="15" customHeight="1" s="5">
      <c r="A4282" s="4" t="n">
        <v>1.31879556179047</v>
      </c>
      <c r="B4282" s="4" t="n">
        <v>42249.953125</v>
      </c>
    </row>
    <row r="4283" ht="15" customHeight="1" s="5">
      <c r="A4283" s="4" t="n">
        <v>1.32119882106781</v>
      </c>
      <c r="B4283" s="4" t="n">
        <v>42262.953125</v>
      </c>
    </row>
    <row r="4284" ht="15" customHeight="1" s="5">
      <c r="A4284" s="4" t="n">
        <v>1.32359445095062</v>
      </c>
      <c r="B4284" s="4" t="n">
        <v>42276.390625</v>
      </c>
    </row>
    <row r="4285" ht="15" customHeight="1" s="5">
      <c r="A4285" s="4" t="n">
        <v>1.32719552516937</v>
      </c>
      <c r="B4285" s="4" t="n">
        <v>42289.515625</v>
      </c>
    </row>
    <row r="4286" ht="15" customHeight="1" s="5">
      <c r="A4286" s="4" t="n">
        <v>1.32959878444672</v>
      </c>
      <c r="B4286" s="4" t="n">
        <v>42302.328125</v>
      </c>
    </row>
    <row r="4287" ht="15" customHeight="1" s="5">
      <c r="A4287" s="4" t="n">
        <v>1.33319985866547</v>
      </c>
      <c r="B4287" s="4" t="n">
        <v>42313.921875</v>
      </c>
    </row>
    <row r="4288" ht="15" customHeight="1" s="5">
      <c r="A4288" s="4" t="n">
        <v>1.33679330348969</v>
      </c>
      <c r="B4288" s="4" t="n">
        <v>42324.640625</v>
      </c>
    </row>
    <row r="4289" ht="15" customHeight="1" s="5">
      <c r="A4289" s="4" t="n">
        <v>1.34039568901062</v>
      </c>
      <c r="B4289" s="4" t="n">
        <v>42335.34375</v>
      </c>
    </row>
    <row r="4290" ht="15" customHeight="1" s="5">
      <c r="A4290" s="4" t="n">
        <v>1.34279894828796</v>
      </c>
      <c r="B4290" s="4" t="n">
        <v>42346.25</v>
      </c>
    </row>
    <row r="4291" ht="15" customHeight="1" s="5">
      <c r="A4291" s="4" t="n">
        <v>1.34519457817078</v>
      </c>
      <c r="B4291" s="4" t="n">
        <v>42357.21875</v>
      </c>
    </row>
    <row r="4292" ht="15" customHeight="1" s="5">
      <c r="A4292" s="4" t="n">
        <v>1.34879565238953</v>
      </c>
      <c r="B4292" s="4" t="n">
        <v>42368.5</v>
      </c>
    </row>
    <row r="4293" ht="15" customHeight="1" s="5">
      <c r="A4293" s="4" t="n">
        <v>1.35119891166687</v>
      </c>
      <c r="B4293" s="4" t="n">
        <v>42381</v>
      </c>
    </row>
    <row r="4294" ht="15" customHeight="1" s="5">
      <c r="A4294" s="4" t="n">
        <v>1.35479235649109</v>
      </c>
      <c r="B4294" s="4" t="n">
        <v>42394.21875</v>
      </c>
    </row>
    <row r="4295" ht="15" customHeight="1" s="5">
      <c r="A4295" s="4" t="n">
        <v>1.35719561576843</v>
      </c>
      <c r="B4295" s="4" t="n">
        <v>42408.71875</v>
      </c>
    </row>
    <row r="4296" ht="15" customHeight="1" s="5">
      <c r="A4296" s="4" t="n">
        <v>1.36079668998718</v>
      </c>
      <c r="B4296" s="4" t="n">
        <v>42423.28125</v>
      </c>
    </row>
    <row r="4297" ht="15" customHeight="1" s="5">
      <c r="A4297" s="4" t="n">
        <v>1.36439776420593</v>
      </c>
      <c r="B4297" s="4" t="n">
        <v>42437.25</v>
      </c>
    </row>
    <row r="4298" ht="15" customHeight="1" s="5">
      <c r="A4298" s="4" t="n">
        <v>1.36679995059967</v>
      </c>
      <c r="B4298" s="4" t="n">
        <v>42450.9375</v>
      </c>
    </row>
    <row r="4299" ht="15" customHeight="1" s="5">
      <c r="A4299" s="4" t="n">
        <v>1.37039339542389</v>
      </c>
      <c r="B4299" s="4" t="n">
        <v>42464.78125</v>
      </c>
    </row>
    <row r="4300" ht="15" customHeight="1" s="5">
      <c r="A4300" s="4" t="n">
        <v>1.37399446964264</v>
      </c>
      <c r="B4300" s="4" t="n">
        <v>42477.21875</v>
      </c>
    </row>
    <row r="4301" ht="15" customHeight="1" s="5">
      <c r="A4301" s="4" t="n">
        <v>1.37639772891998</v>
      </c>
      <c r="B4301" s="4" t="n">
        <v>42488.84375</v>
      </c>
    </row>
    <row r="4302" ht="15" customHeight="1" s="5">
      <c r="A4302" s="4" t="n">
        <v>1.37999880313873</v>
      </c>
      <c r="B4302" s="4" t="n">
        <v>42500.6875</v>
      </c>
    </row>
    <row r="4303" ht="15" customHeight="1" s="5">
      <c r="A4303" s="4" t="n">
        <v>1.38239443302155</v>
      </c>
      <c r="B4303" s="4" t="n">
        <v>42513.3125</v>
      </c>
    </row>
    <row r="4304" ht="15" customHeight="1" s="5">
      <c r="A4304" s="4" t="n">
        <v>1.38718569278717</v>
      </c>
      <c r="B4304" s="4" t="n">
        <v>42526.6875</v>
      </c>
    </row>
    <row r="4305" ht="15" customHeight="1" s="5">
      <c r="A4305" s="4" t="n">
        <v>1.39079439640045</v>
      </c>
      <c r="B4305" s="4" t="n">
        <v>42540.40625</v>
      </c>
    </row>
    <row r="4306" ht="15" customHeight="1" s="5">
      <c r="A4306" s="4" t="n">
        <v>1.3943954706192</v>
      </c>
      <c r="B4306" s="4" t="n">
        <v>42553.21875</v>
      </c>
    </row>
    <row r="4307" ht="15" customHeight="1" s="5">
      <c r="A4307" s="4" t="n">
        <v>1.39798891544342</v>
      </c>
      <c r="B4307" s="4" t="n">
        <v>42566.96875</v>
      </c>
    </row>
    <row r="4308" ht="15" customHeight="1" s="5">
      <c r="A4308" s="4" t="n">
        <v>1.40158998966217</v>
      </c>
      <c r="B4308" s="4" t="n">
        <v>42581.59375</v>
      </c>
    </row>
    <row r="4309" ht="15" customHeight="1" s="5">
      <c r="A4309" s="4" t="n">
        <v>1.40399324893951</v>
      </c>
      <c r="B4309" s="4" t="n">
        <v>42595.8125</v>
      </c>
    </row>
    <row r="4310" ht="15" customHeight="1" s="5">
      <c r="A4310" s="4" t="n">
        <v>1.40759432315826</v>
      </c>
      <c r="B4310" s="4" t="n">
        <v>42608.75</v>
      </c>
    </row>
    <row r="4311" ht="15" customHeight="1" s="5">
      <c r="A4311" s="4" t="n">
        <v>1.41119539737701</v>
      </c>
      <c r="B4311" s="4" t="n">
        <v>42622.21875</v>
      </c>
    </row>
    <row r="4312" ht="15" customHeight="1" s="5">
      <c r="A4312" s="4" t="n">
        <v>1.41359865665436</v>
      </c>
      <c r="B4312" s="4" t="n">
        <v>42635.96875</v>
      </c>
    </row>
    <row r="4313" ht="15" customHeight="1" s="5">
      <c r="A4313" s="4" t="n">
        <v>1.41838991641998</v>
      </c>
      <c r="B4313" s="4" t="n">
        <v>42649.5</v>
      </c>
    </row>
    <row r="4314" ht="15" customHeight="1" s="5">
      <c r="A4314" s="4" t="n">
        <v>1.42199862003326</v>
      </c>
      <c r="B4314" s="4" t="n">
        <v>42661.0625</v>
      </c>
    </row>
    <row r="4315" ht="15" customHeight="1" s="5">
      <c r="A4315" s="4" t="n">
        <v>1.42559969425201</v>
      </c>
      <c r="B4315" s="4" t="n">
        <v>42671.84375</v>
      </c>
    </row>
    <row r="4316" ht="15" customHeight="1" s="5">
      <c r="A4316" s="4" t="n">
        <v>1.43039095401764</v>
      </c>
      <c r="B4316" s="4" t="n">
        <v>42683.40625</v>
      </c>
    </row>
    <row r="4317" ht="15" customHeight="1" s="5">
      <c r="A4317" s="4" t="n">
        <v>1.43399202823639</v>
      </c>
      <c r="B4317" s="4" t="n">
        <v>42695.34375</v>
      </c>
    </row>
    <row r="4318" ht="15" customHeight="1" s="5">
      <c r="A4318" s="4" t="n">
        <v>1.43759310245514</v>
      </c>
      <c r="B4318" s="4" t="n">
        <v>42705.78125</v>
      </c>
    </row>
    <row r="4319" ht="15" customHeight="1" s="5">
      <c r="A4319" s="4" t="n">
        <v>1.43999636173248</v>
      </c>
      <c r="B4319" s="4" t="n">
        <v>42716.78125</v>
      </c>
    </row>
    <row r="4320" ht="15" customHeight="1" s="5">
      <c r="A4320" s="4" t="n">
        <v>1.44359743595123</v>
      </c>
      <c r="B4320" s="4" t="n">
        <v>42729.71875</v>
      </c>
    </row>
    <row r="4321" ht="15" customHeight="1" s="5">
      <c r="A4321" s="4" t="n">
        <v>1.44838869571686</v>
      </c>
      <c r="B4321" s="4" t="n">
        <v>42743.84375</v>
      </c>
    </row>
    <row r="4322" ht="15" customHeight="1" s="5">
      <c r="A4322" s="4" t="n">
        <v>1.45199739933014</v>
      </c>
      <c r="B4322" s="4" t="n">
        <v>42757.21875</v>
      </c>
    </row>
    <row r="4323" ht="15" customHeight="1" s="5">
      <c r="A4323" s="4" t="n">
        <v>1.45678865909576</v>
      </c>
      <c r="B4323" s="4" t="n">
        <v>42769.875</v>
      </c>
    </row>
    <row r="4324" ht="15" customHeight="1" s="5">
      <c r="A4324" s="4" t="n">
        <v>1.46159517765045</v>
      </c>
      <c r="B4324" s="4" t="n">
        <v>42783.09375</v>
      </c>
    </row>
    <row r="4325" ht="15" customHeight="1" s="5">
      <c r="A4325" s="4" t="n">
        <v>1.4651962518692</v>
      </c>
      <c r="B4325" s="4" t="n">
        <v>42796.1875</v>
      </c>
    </row>
    <row r="4326" ht="15" customHeight="1" s="5">
      <c r="A4326" s="4" t="n">
        <v>1.46879732608795</v>
      </c>
      <c r="B4326" s="4" t="n">
        <v>42807.375</v>
      </c>
    </row>
    <row r="4327" ht="15" customHeight="1" s="5">
      <c r="A4327" s="4" t="n">
        <v>1.47239077091217</v>
      </c>
      <c r="B4327" s="4" t="n">
        <v>42817.21875</v>
      </c>
    </row>
    <row r="4328" ht="15" customHeight="1" s="5">
      <c r="A4328" s="4" t="n">
        <v>1.47479403018951</v>
      </c>
      <c r="B4328" s="4" t="n">
        <v>42827.71875</v>
      </c>
    </row>
    <row r="4329" ht="15" customHeight="1" s="5">
      <c r="A4329" s="4" t="n">
        <v>1.48079073429108</v>
      </c>
      <c r="B4329" s="4" t="n">
        <v>42839.0625</v>
      </c>
    </row>
    <row r="4330" ht="15" customHeight="1" s="5">
      <c r="A4330" s="4" t="n">
        <v>1.48439943790436</v>
      </c>
      <c r="B4330" s="4" t="n">
        <v>42850.6875</v>
      </c>
    </row>
    <row r="4331" ht="15" customHeight="1" s="5">
      <c r="A4331" s="4" t="n">
        <v>1.48799288272858</v>
      </c>
      <c r="B4331" s="4" t="n">
        <v>42862.15625</v>
      </c>
    </row>
    <row r="4332" ht="15" customHeight="1" s="5">
      <c r="A4332" s="4" t="n">
        <v>1.49279940128326</v>
      </c>
      <c r="B4332" s="4" t="n">
        <v>42874.5625</v>
      </c>
    </row>
    <row r="4333" ht="15" customHeight="1" s="5">
      <c r="A4333" s="4" t="n">
        <v>1.49639284610748</v>
      </c>
      <c r="B4333" s="4" t="n">
        <v>42888.6875</v>
      </c>
    </row>
    <row r="4334" ht="15" customHeight="1" s="5">
      <c r="A4334" s="4" t="n">
        <v>1.49999392032623</v>
      </c>
      <c r="B4334" s="4" t="n">
        <v>42902.8125</v>
      </c>
    </row>
    <row r="4335" ht="15" customHeight="1" s="5">
      <c r="A4335" s="4" t="n">
        <v>1.50478518009186</v>
      </c>
      <c r="B4335" s="4" t="n">
        <v>42915.65625</v>
      </c>
    </row>
    <row r="4336" ht="15" customHeight="1" s="5">
      <c r="A4336" s="4" t="n">
        <v>1.50959932804108</v>
      </c>
      <c r="B4336" s="4" t="n">
        <v>42928.75</v>
      </c>
    </row>
    <row r="4337" ht="15" customHeight="1" s="5">
      <c r="A4337" s="4" t="n">
        <v>1.51439821720123</v>
      </c>
      <c r="B4337" s="4" t="n">
        <v>42942.78125</v>
      </c>
    </row>
    <row r="4338" ht="15" customHeight="1" s="5">
      <c r="A4338" s="4" t="n">
        <v>1.51799166202545</v>
      </c>
      <c r="B4338" s="4" t="n">
        <v>42955.75</v>
      </c>
    </row>
    <row r="4339" ht="15" customHeight="1" s="5">
      <c r="A4339" s="4" t="n">
        <v>1.52279818058014</v>
      </c>
      <c r="B4339" s="4" t="n">
        <v>42966.8125</v>
      </c>
    </row>
    <row r="4340" ht="15" customHeight="1" s="5">
      <c r="A4340" s="4" t="n">
        <v>1.52639162540436</v>
      </c>
      <c r="B4340" s="4" t="n">
        <v>42978.4375</v>
      </c>
    </row>
    <row r="4341" ht="15" customHeight="1" s="5">
      <c r="A4341" s="4" t="n">
        <v>1.53119814395905</v>
      </c>
      <c r="B4341" s="4" t="n">
        <v>42991.375</v>
      </c>
    </row>
    <row r="4342" ht="15" customHeight="1" s="5">
      <c r="A4342" s="4" t="n">
        <v>1.53598940372467</v>
      </c>
      <c r="B4342" s="4" t="n">
        <v>43003.8125</v>
      </c>
    </row>
    <row r="4343" ht="15" customHeight="1" s="5">
      <c r="A4343" s="4" t="n">
        <v>1.54079592227936</v>
      </c>
      <c r="B4343" s="4" t="n">
        <v>43015.625</v>
      </c>
    </row>
    <row r="4344" ht="15" customHeight="1" s="5">
      <c r="A4344" s="4" t="n">
        <v>1.54438936710358</v>
      </c>
      <c r="B4344" s="4" t="n">
        <v>43028.625</v>
      </c>
    </row>
    <row r="4345" ht="15" customHeight="1" s="5">
      <c r="A4345" s="4" t="n">
        <v>1.55038607120514</v>
      </c>
      <c r="B4345" s="4" t="n">
        <v>43043.46875</v>
      </c>
    </row>
    <row r="4346" ht="15" customHeight="1" s="5">
      <c r="A4346" s="4" t="n">
        <v>1.55519258975983</v>
      </c>
      <c r="B4346" s="4" t="n">
        <v>43057.21875</v>
      </c>
    </row>
    <row r="4347" ht="15" customHeight="1" s="5">
      <c r="A4347" s="4" t="n">
        <v>1.55879366397858</v>
      </c>
      <c r="B4347" s="4" t="n">
        <v>43069.46875</v>
      </c>
    </row>
    <row r="4348" ht="15" customHeight="1" s="5">
      <c r="A4348" s="4" t="n">
        <v>1.5635849237442</v>
      </c>
      <c r="B4348" s="4" t="n">
        <v>43082.25</v>
      </c>
    </row>
    <row r="4349" ht="15" customHeight="1" s="5">
      <c r="A4349" s="4" t="n">
        <v>1.56839144229889</v>
      </c>
      <c r="B4349" s="4" t="n">
        <v>43095.09375</v>
      </c>
    </row>
    <row r="4350" ht="15" customHeight="1" s="5">
      <c r="A4350" s="4" t="n">
        <v>1.57319796085358</v>
      </c>
      <c r="B4350" s="4" t="n">
        <v>43105.0625</v>
      </c>
    </row>
    <row r="4351" ht="15" customHeight="1" s="5">
      <c r="A4351" s="4" t="n">
        <v>1.5779892206192</v>
      </c>
      <c r="B4351" s="4" t="n">
        <v>43113.96875</v>
      </c>
    </row>
    <row r="4352" ht="15" customHeight="1" s="5">
      <c r="A4352" s="4" t="n">
        <v>1.5851913690567</v>
      </c>
      <c r="B4352" s="4" t="n">
        <v>43124.15625</v>
      </c>
    </row>
    <row r="4353" ht="15" customHeight="1" s="5">
      <c r="A4353" s="4" t="n">
        <v>1.58879244327545</v>
      </c>
      <c r="B4353" s="4" t="n">
        <v>43135.03125</v>
      </c>
    </row>
    <row r="4354" ht="15" customHeight="1" s="5">
      <c r="A4354" s="4" t="n">
        <v>1.59359896183014</v>
      </c>
      <c r="B4354" s="4" t="n">
        <v>43144.375</v>
      </c>
    </row>
    <row r="4355" ht="15" customHeight="1" s="5">
      <c r="A4355" s="4" t="n">
        <v>1.5983978509903</v>
      </c>
      <c r="B4355" s="4" t="n">
        <v>43154.65625</v>
      </c>
    </row>
    <row r="4356" ht="15" customHeight="1" s="5">
      <c r="A4356" s="4" t="n">
        <v>1.60318911075592</v>
      </c>
      <c r="B4356" s="4" t="n">
        <v>43167.625</v>
      </c>
    </row>
    <row r="4357" ht="15" customHeight="1" s="5">
      <c r="A4357" s="4" t="n">
        <v>1.60799562931061</v>
      </c>
      <c r="B4357" s="4" t="n">
        <v>43180.875</v>
      </c>
    </row>
    <row r="4358" ht="15" customHeight="1" s="5">
      <c r="A4358" s="4" t="n">
        <v>1.61278688907623</v>
      </c>
      <c r="B4358" s="4" t="n">
        <v>43192.53125</v>
      </c>
    </row>
    <row r="4359" ht="15" customHeight="1" s="5">
      <c r="A4359" s="4" t="n">
        <v>1.61879885196686</v>
      </c>
      <c r="B4359" s="4" t="n">
        <v>43204.84375</v>
      </c>
    </row>
    <row r="4360" ht="15" customHeight="1" s="5">
      <c r="A4360" s="4" t="n">
        <v>1.62479555606842</v>
      </c>
      <c r="B4360" s="4" t="n">
        <v>43218.125</v>
      </c>
    </row>
    <row r="4361" ht="15" customHeight="1" s="5">
      <c r="A4361" s="4" t="n">
        <v>1.62959444522858</v>
      </c>
      <c r="B4361" s="4" t="n">
        <v>43229.125</v>
      </c>
    </row>
    <row r="4362" ht="15" customHeight="1" s="5">
      <c r="A4362" s="4" t="n">
        <v>1.6343857049942</v>
      </c>
      <c r="B4362" s="4" t="n">
        <v>43237.9375</v>
      </c>
    </row>
    <row r="4363" ht="15" customHeight="1" s="5">
      <c r="A4363" s="4" t="n">
        <v>1.63919222354889</v>
      </c>
      <c r="B4363" s="4" t="n">
        <v>43247.46875</v>
      </c>
    </row>
    <row r="4364" ht="15" customHeight="1" s="5">
      <c r="A4364" s="4" t="n">
        <v>1.64399874210358</v>
      </c>
      <c r="B4364" s="4" t="n">
        <v>43258.375</v>
      </c>
    </row>
    <row r="4365" ht="15" customHeight="1" s="5">
      <c r="A4365" s="4" t="n">
        <v>1.64999544620514</v>
      </c>
      <c r="B4365" s="4" t="n">
        <v>43268.28125</v>
      </c>
    </row>
    <row r="4366" ht="15" customHeight="1" s="5">
      <c r="A4366" s="4" t="n">
        <v>1.6559921503067</v>
      </c>
      <c r="B4366" s="4" t="n">
        <v>43278.53125</v>
      </c>
    </row>
    <row r="4367" ht="15" customHeight="1" s="5">
      <c r="A4367" s="4" t="n">
        <v>1.66198885440826</v>
      </c>
      <c r="B4367" s="4" t="n">
        <v>43291.53125</v>
      </c>
    </row>
    <row r="4368" ht="15" customHeight="1" s="5">
      <c r="A4368" s="4" t="n">
        <v>1.66558992862701</v>
      </c>
      <c r="B4368" s="4" t="n">
        <v>43305.75</v>
      </c>
    </row>
    <row r="4369" ht="15" customHeight="1" s="5">
      <c r="A4369" s="4" t="n">
        <v>1.67158663272858</v>
      </c>
      <c r="B4369" s="4" t="n">
        <v>43317.8125</v>
      </c>
    </row>
    <row r="4370" ht="15" customHeight="1" s="5">
      <c r="A4370" s="4" t="n">
        <v>1.6775985956192</v>
      </c>
      <c r="B4370" s="4" t="n">
        <v>43329.78125</v>
      </c>
    </row>
    <row r="4371" ht="15" customHeight="1" s="5">
      <c r="A4371" s="4" t="n">
        <v>1.68359529972076</v>
      </c>
      <c r="B4371" s="4" t="n">
        <v>43342.5</v>
      </c>
    </row>
    <row r="4372" ht="15" customHeight="1" s="5">
      <c r="A4372" s="4" t="n">
        <v>1.68959200382233</v>
      </c>
      <c r="B4372" s="4" t="n">
        <v>43353.59375</v>
      </c>
    </row>
    <row r="4373" ht="15" customHeight="1" s="5">
      <c r="A4373" s="4" t="n">
        <v>1.69439852237701</v>
      </c>
      <c r="B4373" s="4" t="n">
        <v>43362.375</v>
      </c>
    </row>
    <row r="4374" ht="15" customHeight="1" s="5">
      <c r="A4374" s="4" t="n">
        <v>1.70039522647858</v>
      </c>
      <c r="B4374" s="4" t="n">
        <v>43372.65625</v>
      </c>
    </row>
    <row r="4375" ht="15" customHeight="1" s="5">
      <c r="A4375" s="4" t="n">
        <v>1.70639193058014</v>
      </c>
      <c r="B4375" s="4" t="n">
        <v>43384.4375</v>
      </c>
    </row>
    <row r="4376" ht="15" customHeight="1" s="5">
      <c r="A4376" s="4" t="n">
        <v>1.7123886346817</v>
      </c>
      <c r="B4376" s="4" t="n">
        <v>43394.75</v>
      </c>
    </row>
    <row r="4377" ht="15" customHeight="1" s="5">
      <c r="A4377" s="4" t="n">
        <v>1.71838533878326</v>
      </c>
      <c r="B4377" s="4" t="n">
        <v>43405.3125</v>
      </c>
    </row>
    <row r="4378" ht="15" customHeight="1" s="5">
      <c r="A4378" s="4" t="n">
        <v>1.72558748722076</v>
      </c>
      <c r="B4378" s="4" t="n">
        <v>43418.09375</v>
      </c>
    </row>
    <row r="4379" ht="15" customHeight="1" s="5">
      <c r="A4379" s="4" t="n">
        <v>1.73159945011139</v>
      </c>
      <c r="B4379" s="4" t="n">
        <v>43430.9375</v>
      </c>
    </row>
    <row r="4380" ht="15" customHeight="1" s="5">
      <c r="A4380" s="4" t="n">
        <v>1.73639070987701</v>
      </c>
      <c r="B4380" s="4" t="n">
        <v>43441.4375</v>
      </c>
    </row>
    <row r="4381" ht="15" customHeight="1" s="5">
      <c r="A4381" s="4" t="n">
        <v>1.74238741397858</v>
      </c>
      <c r="B4381" s="4" t="n">
        <v>43452.8125</v>
      </c>
    </row>
    <row r="4382" ht="15" customHeight="1" s="5">
      <c r="A4382" s="4" t="n">
        <v>1.7483993768692</v>
      </c>
      <c r="B4382" s="4" t="n">
        <v>43464.90625</v>
      </c>
    </row>
    <row r="4383" ht="15" customHeight="1" s="5">
      <c r="A4383" s="4" t="n">
        <v>1.75439608097076</v>
      </c>
      <c r="B4383" s="4" t="n">
        <v>43473.53125</v>
      </c>
    </row>
    <row r="4384" ht="15" customHeight="1" s="5">
      <c r="A4384" s="4" t="n">
        <v>1.76159822940826</v>
      </c>
      <c r="B4384" s="4" t="n">
        <v>43480.75</v>
      </c>
    </row>
    <row r="4385" ht="15" customHeight="1" s="5">
      <c r="A4385" s="4" t="n">
        <v>1.7687851190567</v>
      </c>
      <c r="B4385" s="4" t="n">
        <v>43489.375</v>
      </c>
    </row>
    <row r="4386" ht="15" customHeight="1" s="5">
      <c r="A4386" s="4" t="n">
        <v>1.77479708194733</v>
      </c>
      <c r="B4386" s="4" t="n">
        <v>43497.625</v>
      </c>
    </row>
    <row r="4387" ht="15" customHeight="1" s="5">
      <c r="A4387" s="4" t="n">
        <v>1.78079378604889</v>
      </c>
      <c r="B4387" s="4" t="n">
        <v>43504.296875</v>
      </c>
    </row>
    <row r="4388" ht="15" customHeight="1" s="5">
      <c r="A4388" s="4" t="n">
        <v>1.78679049015045</v>
      </c>
      <c r="B4388" s="4" t="n">
        <v>43513.984375</v>
      </c>
    </row>
    <row r="4389" ht="15" customHeight="1" s="5">
      <c r="A4389" s="4" t="n">
        <v>1.79399263858795</v>
      </c>
      <c r="B4389" s="4" t="n">
        <v>43525.953125</v>
      </c>
    </row>
    <row r="4390" ht="15" customHeight="1" s="5">
      <c r="A4390" s="4" t="n">
        <v>1.79998934268951</v>
      </c>
      <c r="B4390" s="4" t="n">
        <v>43535.796875</v>
      </c>
    </row>
    <row r="4391" ht="15" customHeight="1" s="5">
      <c r="A4391" s="4" t="n">
        <v>1.80719149112701</v>
      </c>
      <c r="B4391" s="4" t="n">
        <v>43545.390625</v>
      </c>
    </row>
    <row r="4392" ht="15" customHeight="1" s="5">
      <c r="A4392" s="4" t="n">
        <v>1.81318819522858</v>
      </c>
      <c r="B4392" s="4" t="n">
        <v>43555.921875</v>
      </c>
    </row>
    <row r="4393" ht="15" customHeight="1" s="5">
      <c r="A4393" s="4" t="n">
        <v>1.81918489933014</v>
      </c>
      <c r="B4393" s="4" t="n">
        <v>43564.15625</v>
      </c>
    </row>
    <row r="4394" ht="15" customHeight="1" s="5">
      <c r="A4394" s="4" t="n">
        <v>1.82519686222076</v>
      </c>
      <c r="B4394" s="4" t="n">
        <v>43569.9375</v>
      </c>
    </row>
    <row r="4395" ht="15" customHeight="1" s="5">
      <c r="A4395" s="4" t="n">
        <v>1.83239901065826</v>
      </c>
      <c r="B4395" s="4" t="n">
        <v>43577.671875</v>
      </c>
    </row>
    <row r="4396" ht="15" customHeight="1" s="5">
      <c r="A4396" s="4" t="n">
        <v>1.83839571475983</v>
      </c>
      <c r="B4396" s="4" t="n">
        <v>43586.734375</v>
      </c>
    </row>
    <row r="4397" ht="15" customHeight="1" s="5">
      <c r="A4397" s="4" t="n">
        <v>1.8467880487442</v>
      </c>
      <c r="B4397" s="4" t="n">
        <v>43594.390625</v>
      </c>
    </row>
    <row r="4398" ht="15" customHeight="1" s="5">
      <c r="A4398" s="4" t="n">
        <v>1.8539901971817</v>
      </c>
      <c r="B4398" s="4" t="n">
        <v>43603.921875</v>
      </c>
    </row>
    <row r="4399" ht="15" customHeight="1" s="5">
      <c r="A4399" s="4" t="n">
        <v>1.85998690128326</v>
      </c>
      <c r="B4399" s="4" t="n">
        <v>43615.828125</v>
      </c>
    </row>
    <row r="4400" ht="15" customHeight="1" s="5">
      <c r="A4400" s="4" t="n">
        <v>1.86718904972076</v>
      </c>
      <c r="B4400" s="4" t="n">
        <v>43626.609375</v>
      </c>
    </row>
    <row r="4401" ht="15" customHeight="1" s="5">
      <c r="A4401" s="4" t="n">
        <v>1.87439119815826</v>
      </c>
      <c r="B4401" s="4" t="n">
        <v>43635.828125</v>
      </c>
    </row>
    <row r="4402" ht="15" customHeight="1" s="5">
      <c r="A4402" s="4" t="n">
        <v>1.88038790225983</v>
      </c>
      <c r="B4402" s="4" t="n">
        <v>43647.171875</v>
      </c>
    </row>
    <row r="4403" ht="15" customHeight="1" s="5">
      <c r="A4403" s="4" t="n">
        <v>1.8887802362442</v>
      </c>
      <c r="B4403" s="4" t="n">
        <v>43657.203125</v>
      </c>
    </row>
    <row r="4404" ht="15" customHeight="1" s="5">
      <c r="A4404" s="4" t="n">
        <v>1.89599764347076</v>
      </c>
      <c r="B4404" s="4" t="n">
        <v>43664.453125</v>
      </c>
    </row>
    <row r="4405" ht="15" customHeight="1" s="5">
      <c r="A4405" s="4" t="n">
        <v>1.90319979190826</v>
      </c>
      <c r="B4405" s="4" t="n">
        <v>43673.078125</v>
      </c>
    </row>
    <row r="4406" ht="15" customHeight="1" s="5">
      <c r="A4406" s="4" t="n">
        <v>1.90919649600983</v>
      </c>
      <c r="B4406" s="4" t="n">
        <v>43682.640625</v>
      </c>
    </row>
    <row r="4407" ht="15" customHeight="1" s="5">
      <c r="A4407" s="4" t="n">
        <v>1.9175888299942</v>
      </c>
      <c r="B4407" s="4" t="n">
        <v>43690.203125</v>
      </c>
    </row>
    <row r="4408" ht="15" customHeight="1" s="5">
      <c r="A4408" s="4" t="n">
        <v>1.9247909784317</v>
      </c>
      <c r="B4408" s="4" t="n">
        <v>43699.015625</v>
      </c>
    </row>
    <row r="4409" ht="15" customHeight="1" s="5">
      <c r="A4409" s="4" t="n">
        <v>1.9319931268692</v>
      </c>
      <c r="B4409" s="4" t="n">
        <v>43710.796875</v>
      </c>
    </row>
    <row r="4410" ht="15" customHeight="1" s="5">
      <c r="A4410" s="4" t="n">
        <v>1.94038546085358</v>
      </c>
      <c r="B4410" s="4" t="n">
        <v>43720.171875</v>
      </c>
    </row>
    <row r="4411" ht="15" customHeight="1" s="5">
      <c r="A4411" s="4" t="n">
        <v>1.94758760929108</v>
      </c>
      <c r="B4411" s="4" t="n">
        <v>43729.328125</v>
      </c>
    </row>
    <row r="4412" ht="15" customHeight="1" s="5">
      <c r="A4412" s="4" t="n">
        <v>1.95478975772858</v>
      </c>
      <c r="B4412" s="4" t="n">
        <v>43739.671875</v>
      </c>
    </row>
    <row r="4413" ht="15" customHeight="1" s="5">
      <c r="A4413" s="4" t="n">
        <v>1.96318209171295</v>
      </c>
      <c r="B4413" s="4" t="n">
        <v>43747.5</v>
      </c>
    </row>
    <row r="4414" ht="15" customHeight="1" s="5">
      <c r="A4414" s="4" t="n">
        <v>1.97039949893951</v>
      </c>
      <c r="B4414" s="4" t="n">
        <v>43752.1875</v>
      </c>
    </row>
    <row r="4415" ht="15" customHeight="1" s="5">
      <c r="A4415" s="4" t="n">
        <v>1.97877657413483</v>
      </c>
      <c r="B4415" s="4" t="n">
        <v>43759.015625</v>
      </c>
    </row>
    <row r="4416" ht="15" customHeight="1" s="5">
      <c r="A4416" s="4" t="n">
        <v>1.98718416690826</v>
      </c>
      <c r="B4416" s="4" t="n">
        <v>43765.046875</v>
      </c>
    </row>
    <row r="4417" ht="15" customHeight="1" s="5">
      <c r="A4417" s="4" t="n">
        <v>1.99438631534576</v>
      </c>
      <c r="B4417" s="4" t="n">
        <v>43769.96875</v>
      </c>
    </row>
    <row r="4418" ht="15" customHeight="1" s="5">
      <c r="A4418" s="4" t="n">
        <v>2.00158858299255</v>
      </c>
      <c r="B4418" s="4" t="n">
        <v>43777.890625</v>
      </c>
    </row>
    <row r="4419" ht="15" customHeight="1" s="5">
      <c r="A4419" s="4" t="n">
        <v>2.00998091697693</v>
      </c>
      <c r="B4419" s="4" t="n">
        <v>43787.640625</v>
      </c>
    </row>
    <row r="4420" ht="15" customHeight="1" s="5">
      <c r="A4420" s="4" t="n">
        <v>2.01838850975037</v>
      </c>
      <c r="B4420" s="4" t="n">
        <v>43795.53125</v>
      </c>
    </row>
    <row r="4421" ht="15" customHeight="1" s="5">
      <c r="A4421" s="4" t="n">
        <v>2.02678084373474</v>
      </c>
      <c r="B4421" s="4" t="n">
        <v>43803.8125</v>
      </c>
    </row>
    <row r="4422" ht="15" customHeight="1" s="5">
      <c r="A4422" s="4" t="n">
        <v>2.03518843650818</v>
      </c>
      <c r="B4422" s="4" t="n">
        <v>43812.5625</v>
      </c>
    </row>
    <row r="4423" ht="15" customHeight="1" s="5">
      <c r="A4423" s="4" t="n">
        <v>2.04239058494568</v>
      </c>
      <c r="B4423" s="4" t="n">
        <v>43817.8125</v>
      </c>
    </row>
    <row r="4424" ht="15" customHeight="1" s="5">
      <c r="A4424" s="4" t="n">
        <v>2.04959273338318</v>
      </c>
      <c r="B4424" s="4" t="n">
        <v>43822.359375</v>
      </c>
    </row>
    <row r="4425" ht="15" customHeight="1" s="5">
      <c r="A4425" s="4" t="n">
        <v>2.05798506736755</v>
      </c>
      <c r="B4425" s="4" t="n">
        <v>43828.46875</v>
      </c>
    </row>
    <row r="4426" ht="15" customHeight="1" s="5">
      <c r="A4426" s="4" t="n">
        <v>2.06639266014099</v>
      </c>
      <c r="B4426" s="4" t="n">
        <v>43834.078125</v>
      </c>
    </row>
    <row r="4427" ht="15" customHeight="1" s="5">
      <c r="A4427" s="4" t="n">
        <v>2.07478499412537</v>
      </c>
      <c r="B4427" s="4" t="n">
        <v>43840.421875</v>
      </c>
    </row>
    <row r="4428" ht="15" customHeight="1" s="5">
      <c r="A4428" s="4" t="n">
        <v>2.0831925868988</v>
      </c>
      <c r="B4428" s="4" t="n">
        <v>43850.359375</v>
      </c>
    </row>
    <row r="4429" ht="15" customHeight="1" s="5">
      <c r="A4429" s="4" t="n">
        <v>2.09158492088318</v>
      </c>
      <c r="B4429" s="4" t="n">
        <v>43858.96875</v>
      </c>
    </row>
    <row r="4430" ht="15" customHeight="1" s="5">
      <c r="A4430" s="4" t="n">
        <v>2.09997725486755</v>
      </c>
      <c r="B4430" s="4" t="n">
        <v>43866.59375</v>
      </c>
    </row>
    <row r="4431" ht="15" customHeight="1" s="5">
      <c r="A4431" s="4" t="n">
        <v>2.10959029197693</v>
      </c>
      <c r="B4431" s="4" t="n">
        <v>43874.875</v>
      </c>
    </row>
    <row r="4432" ht="15" customHeight="1" s="5">
      <c r="A4432" s="4" t="n">
        <v>2.1179826259613</v>
      </c>
      <c r="B4432" s="4" t="n">
        <v>43881.40625</v>
      </c>
    </row>
    <row r="4433" ht="15" customHeight="1" s="5">
      <c r="A4433" s="4" t="n">
        <v>2.12639021873474</v>
      </c>
      <c r="B4433" s="4" t="n">
        <v>43885.953125</v>
      </c>
    </row>
    <row r="4434" ht="15" customHeight="1" s="5">
      <c r="A4434" s="4" t="n">
        <v>2.13479781150818</v>
      </c>
      <c r="B4434" s="4" t="n">
        <v>43893.59375</v>
      </c>
    </row>
    <row r="4435" ht="15" customHeight="1" s="5">
      <c r="A4435" s="4" t="n">
        <v>2.14199995994568</v>
      </c>
      <c r="B4435" s="4" t="n">
        <v>43900.765625</v>
      </c>
    </row>
    <row r="4436" ht="15" customHeight="1" s="5">
      <c r="A4436" s="4" t="n">
        <v>2.1527726650238</v>
      </c>
      <c r="B4436" s="4" t="n">
        <v>43907.296875</v>
      </c>
    </row>
    <row r="4437" ht="15" customHeight="1" s="5">
      <c r="A4437" s="4" t="n">
        <v>2.1611955165863</v>
      </c>
      <c r="B4437" s="4" t="n">
        <v>43916.171875</v>
      </c>
    </row>
    <row r="4438" ht="15" customHeight="1" s="5">
      <c r="A4438" s="4" t="n">
        <v>2.17077803611755</v>
      </c>
      <c r="B4438" s="4" t="n">
        <v>43924.5625</v>
      </c>
    </row>
    <row r="4439" ht="15" customHeight="1" s="5">
      <c r="A4439" s="4" t="n">
        <v>2.17918562889099</v>
      </c>
      <c r="B4439" s="4" t="n">
        <v>43930.5</v>
      </c>
    </row>
    <row r="4440" ht="15" customHeight="1" s="5">
      <c r="A4440" s="4" t="n">
        <v>2.18879866600037</v>
      </c>
      <c r="B4440" s="4" t="n">
        <v>43938</v>
      </c>
    </row>
    <row r="4441" ht="15" customHeight="1" s="5">
      <c r="A4441" s="4" t="n">
        <v>2.19719099998474</v>
      </c>
      <c r="B4441" s="4" t="n">
        <v>43943.953125</v>
      </c>
    </row>
    <row r="4442" ht="15" customHeight="1" s="5">
      <c r="A4442" s="4" t="n">
        <v>2.20799422264099</v>
      </c>
      <c r="B4442" s="4" t="n">
        <v>43947.265625</v>
      </c>
    </row>
    <row r="4443" ht="15" customHeight="1" s="5">
      <c r="A4443" s="4" t="n">
        <v>2.21638655662537</v>
      </c>
      <c r="B4443" s="4" t="n">
        <v>43951.703125</v>
      </c>
    </row>
    <row r="4444" ht="15" customHeight="1" s="5">
      <c r="A4444" s="4" t="n">
        <v>2.22599959373474</v>
      </c>
      <c r="B4444" s="4" t="n">
        <v>43956.0390625</v>
      </c>
    </row>
    <row r="4445" ht="15" customHeight="1" s="5">
      <c r="A4445" s="4" t="n">
        <v>2.23318648338318</v>
      </c>
      <c r="B4445" s="4" t="n">
        <v>43958.5859375</v>
      </c>
    </row>
    <row r="4446" ht="15" customHeight="1" s="5">
      <c r="A4446" s="4" t="n">
        <v>2.24279952049255</v>
      </c>
      <c r="B4446" s="4" t="n">
        <v>43964.9140625</v>
      </c>
    </row>
    <row r="4447" ht="15" customHeight="1" s="5">
      <c r="A4447" s="4" t="n">
        <v>2.25357222557068</v>
      </c>
      <c r="B4447" s="4" t="n">
        <v>43972.0546875</v>
      </c>
    </row>
    <row r="4448" ht="15" customHeight="1" s="5">
      <c r="A4448" s="4" t="n">
        <v>2.26197981834412</v>
      </c>
      <c r="B4448" s="4" t="n">
        <v>43978.2265625</v>
      </c>
    </row>
    <row r="4449" ht="15" customHeight="1" s="5">
      <c r="A4449" s="4" t="n">
        <v>2.27278304100037</v>
      </c>
      <c r="B4449" s="4" t="n">
        <v>43984.9765625</v>
      </c>
    </row>
    <row r="4450" ht="15" customHeight="1" s="5">
      <c r="A4450" s="4" t="n">
        <v>2.28239607810974</v>
      </c>
      <c r="B4450" s="4" t="n">
        <v>43990.8984375</v>
      </c>
    </row>
    <row r="4451" ht="15" customHeight="1" s="5">
      <c r="A4451" s="4" t="n">
        <v>2.29078841209412</v>
      </c>
      <c r="B4451" s="4" t="n">
        <v>43993.31640625</v>
      </c>
    </row>
    <row r="4452" ht="15" customHeight="1" s="5">
      <c r="A4452" s="4" t="n">
        <v>2.30038619041443</v>
      </c>
      <c r="B4452" s="4" t="n">
        <v>43997.23828125</v>
      </c>
    </row>
    <row r="4453" ht="15" customHeight="1" s="5">
      <c r="A4453" s="4" t="n">
        <v>2.3099992275238</v>
      </c>
      <c r="B4453" s="4" t="n">
        <v>44000.66796875</v>
      </c>
    </row>
    <row r="4454" ht="15" customHeight="1" s="5">
      <c r="A4454" s="4" t="n">
        <v>2.31958174705505</v>
      </c>
      <c r="B4454" s="4" t="n">
        <v>44004.06640625</v>
      </c>
    </row>
    <row r="4455" ht="15" customHeight="1" s="5">
      <c r="A4455" s="4" t="n">
        <v>2.32919478416443</v>
      </c>
      <c r="B4455" s="4" t="n">
        <v>44010.67578125</v>
      </c>
    </row>
    <row r="4456" ht="15" customHeight="1" s="5">
      <c r="A4456" s="4" t="n">
        <v>2.3375871181488</v>
      </c>
      <c r="B4456" s="4" t="n">
        <v>44018.11328125</v>
      </c>
    </row>
    <row r="4457" ht="15" customHeight="1" s="5">
      <c r="A4457" s="4" t="n">
        <v>2.34839034080505</v>
      </c>
      <c r="B4457" s="4" t="n">
        <v>44024.03515625</v>
      </c>
    </row>
    <row r="4458" ht="15" customHeight="1" s="5">
      <c r="A4458" s="4" t="n">
        <v>2.3591935634613</v>
      </c>
      <c r="B4458" s="4" t="n">
        <v>44031.12890625</v>
      </c>
    </row>
    <row r="4459" ht="15" customHeight="1" s="5">
      <c r="A4459" s="4" t="n">
        <v>2.36999678611755</v>
      </c>
      <c r="B4459" s="4" t="n">
        <v>44036.31640625</v>
      </c>
    </row>
    <row r="4460" ht="15" customHeight="1" s="5">
      <c r="A4460" s="4" t="n">
        <v>2.3795793056488</v>
      </c>
      <c r="B4460" s="4" t="n">
        <v>44039.81640625</v>
      </c>
    </row>
    <row r="4461" ht="15" customHeight="1" s="5">
      <c r="A4461" s="4" t="n">
        <v>2.38798689842224</v>
      </c>
      <c r="B4461" s="4" t="n">
        <v>44045.14453125</v>
      </c>
    </row>
    <row r="4462" ht="15" customHeight="1" s="5">
      <c r="A4462" s="4" t="n">
        <v>2.39879012107849</v>
      </c>
      <c r="B4462" s="4" t="n">
        <v>44050.19140625</v>
      </c>
    </row>
    <row r="4463" ht="15" customHeight="1" s="5">
      <c r="A4463" s="4" t="n">
        <v>2.40959334373474</v>
      </c>
      <c r="B4463" s="4" t="n">
        <v>44055.58203125</v>
      </c>
    </row>
    <row r="4464" ht="15" customHeight="1" s="5">
      <c r="A4464" s="4" t="n">
        <v>2.42039656639099</v>
      </c>
      <c r="B4464" s="4" t="n">
        <v>44063.61328125</v>
      </c>
    </row>
    <row r="4465" ht="15" customHeight="1" s="5">
      <c r="A4465" s="4" t="n">
        <v>2.4299943447113</v>
      </c>
      <c r="B4465" s="4" t="n">
        <v>44069.62890625</v>
      </c>
    </row>
    <row r="4466" ht="15" customHeight="1" s="5">
      <c r="A4466" s="4" t="n">
        <v>2.43959212303162</v>
      </c>
      <c r="B4466" s="4" t="n">
        <v>44074.59765625</v>
      </c>
    </row>
    <row r="4467" ht="15" customHeight="1" s="5">
      <c r="A4467" s="4" t="n">
        <v>2.45039534568787</v>
      </c>
      <c r="B4467" s="4" t="n">
        <v>44079.20703125</v>
      </c>
    </row>
    <row r="4468" ht="15" customHeight="1" s="5">
      <c r="A4468" s="4" t="n">
        <v>2.46119856834412</v>
      </c>
      <c r="B4468" s="4" t="n">
        <v>44081.515625</v>
      </c>
    </row>
    <row r="4469" ht="15" customHeight="1" s="5">
      <c r="A4469" s="4" t="n">
        <v>2.47438216209412</v>
      </c>
      <c r="B4469" s="4" t="n">
        <v>44083.26953125</v>
      </c>
    </row>
    <row r="4470" ht="15" customHeight="1" s="5">
      <c r="A4470" s="4" t="n">
        <v>2.48399519920349</v>
      </c>
      <c r="B4470" s="4" t="n">
        <v>44086.02734375</v>
      </c>
    </row>
    <row r="4471" ht="15" customHeight="1" s="5">
      <c r="A4471" s="4" t="n">
        <v>2.49479842185974</v>
      </c>
      <c r="B4471" s="4" t="n">
        <v>44087.1953125</v>
      </c>
    </row>
    <row r="4472" ht="15" customHeight="1" s="5">
      <c r="A4472" s="4" t="n">
        <v>2.50438094139099</v>
      </c>
      <c r="B4472" s="4" t="n">
        <v>44090.5625</v>
      </c>
    </row>
    <row r="4473" ht="15" customHeight="1" s="5">
      <c r="A4473" s="4" t="n">
        <v>2.51518416404724</v>
      </c>
      <c r="B4473" s="4" t="n">
        <v>44095.265625</v>
      </c>
    </row>
    <row r="4474" ht="15" customHeight="1" s="5">
      <c r="A4474" s="4" t="n">
        <v>2.52598738670349</v>
      </c>
      <c r="B4474" s="4" t="n">
        <v>44099.15625</v>
      </c>
    </row>
    <row r="4475" ht="15" customHeight="1" s="5">
      <c r="A4475" s="4" t="n">
        <v>2.53679060935974</v>
      </c>
      <c r="B4475" s="4" t="n">
        <v>44104.28125</v>
      </c>
    </row>
    <row r="4476" ht="15" customHeight="1" s="5">
      <c r="A4476" s="4" t="n">
        <v>2.54637312889099</v>
      </c>
      <c r="B4476" s="4" t="n">
        <v>44108.296875</v>
      </c>
    </row>
    <row r="4477" ht="15" customHeight="1" s="5">
      <c r="A4477" s="4" t="n">
        <v>2.55839705467224</v>
      </c>
      <c r="B4477" s="4" t="n">
        <v>44109.94921875</v>
      </c>
    </row>
    <row r="4478" ht="15" customHeight="1" s="5">
      <c r="A4478" s="4" t="n">
        <v>2.57039046287537</v>
      </c>
      <c r="B4478" s="4" t="n">
        <v>44111.83984375</v>
      </c>
    </row>
    <row r="4479" ht="15" customHeight="1" s="5">
      <c r="A4479" s="4" t="n">
        <v>2.58119368553162</v>
      </c>
      <c r="B4479" s="4" t="n">
        <v>44113.3125</v>
      </c>
    </row>
    <row r="4480" ht="15" customHeight="1" s="5">
      <c r="A4480" s="4" t="n">
        <v>2.59199690818787</v>
      </c>
      <c r="B4480" s="4" t="n">
        <v>44115.67578125</v>
      </c>
    </row>
    <row r="4481" ht="15" customHeight="1" s="5">
      <c r="A4481" s="4" t="n">
        <v>2.60276961326599</v>
      </c>
      <c r="B4481" s="4" t="n">
        <v>44121.53515625</v>
      </c>
    </row>
    <row r="4482" ht="15" customHeight="1" s="5">
      <c r="A4482" s="4" t="n">
        <v>2.61357283592224</v>
      </c>
      <c r="B4482" s="4" t="n">
        <v>44126.76953125</v>
      </c>
    </row>
    <row r="4483" ht="15" customHeight="1" s="5">
      <c r="A4483" s="4" t="n">
        <v>2.62559676170349</v>
      </c>
      <c r="B4483" s="4" t="n">
        <v>44131.59765625</v>
      </c>
    </row>
    <row r="4484" ht="15" customHeight="1" s="5">
      <c r="A4484" s="4" t="n">
        <v>2.63759016990662</v>
      </c>
      <c r="B4484" s="4" t="n">
        <v>44136.06640625</v>
      </c>
    </row>
    <row r="4485" ht="15" customHeight="1" s="5">
      <c r="A4485" s="4" t="n">
        <v>2.64717268943787</v>
      </c>
      <c r="B4485" s="4" t="n">
        <v>44138.12109375</v>
      </c>
    </row>
    <row r="4486" ht="15" customHeight="1" s="5">
      <c r="A4486" s="4" t="n">
        <v>2.65797591209412</v>
      </c>
      <c r="B4486" s="4" t="n">
        <v>44140.1484375</v>
      </c>
    </row>
    <row r="4487" ht="15" customHeight="1" s="5">
      <c r="A4487" s="4" t="n">
        <v>2.66877913475037</v>
      </c>
      <c r="B4487" s="4" t="n">
        <v>44142.7421875</v>
      </c>
    </row>
    <row r="4488" ht="15" customHeight="1" s="5">
      <c r="A4488" s="4" t="n">
        <v>2.68199324607849</v>
      </c>
      <c r="B4488" s="4" t="n">
        <v>44145.8515625</v>
      </c>
    </row>
    <row r="4489" ht="15" customHeight="1" s="5">
      <c r="A4489" s="4" t="n">
        <v>2.69279646873474</v>
      </c>
      <c r="B4489" s="4" t="n">
        <v>44150.8046875</v>
      </c>
    </row>
    <row r="4490" ht="15" customHeight="1" s="5">
      <c r="A4490" s="4" t="n">
        <v>2.70478987693787</v>
      </c>
      <c r="B4490" s="4" t="n">
        <v>44155.4609375</v>
      </c>
    </row>
    <row r="4491" ht="15" customHeight="1" s="5">
      <c r="A4491" s="4" t="n">
        <v>2.71678328514099</v>
      </c>
      <c r="B4491" s="4" t="n">
        <v>44158.859375</v>
      </c>
    </row>
    <row r="4492" ht="15" customHeight="1" s="5">
      <c r="A4492" s="4" t="n">
        <v>2.72877669334412</v>
      </c>
      <c r="B4492" s="4" t="n">
        <v>44162.28125</v>
      </c>
    </row>
    <row r="4493" ht="15" customHeight="1" s="5">
      <c r="A4493" s="4" t="n">
        <v>2.74077010154724</v>
      </c>
      <c r="B4493" s="4" t="n">
        <v>44162.91796875</v>
      </c>
    </row>
    <row r="4494" ht="15" customHeight="1" s="5">
      <c r="A4494" s="4" t="n">
        <v>2.75157332420349</v>
      </c>
      <c r="B4494" s="4" t="n">
        <v>44162.96484375</v>
      </c>
    </row>
    <row r="4495" ht="15" customHeight="1" s="5">
      <c r="A4495" s="4" t="n">
        <v>2.76359724998474</v>
      </c>
      <c r="B4495" s="4" t="n">
        <v>44163.15625</v>
      </c>
    </row>
    <row r="4496" ht="15" customHeight="1" s="5">
      <c r="A4496" s="4" t="n">
        <v>2.77559065818787</v>
      </c>
      <c r="B4496" s="4" t="n">
        <v>44162.66796875</v>
      </c>
    </row>
    <row r="4497" ht="15" customHeight="1" s="5">
      <c r="A4497" s="4" t="n">
        <v>2.78758406639099</v>
      </c>
      <c r="B4497" s="4" t="n">
        <v>44164.5234375</v>
      </c>
    </row>
    <row r="4498" ht="15" customHeight="1" s="5">
      <c r="A4498" s="4" t="n">
        <v>2.79957747459412</v>
      </c>
      <c r="B4498" s="4" t="n">
        <v>44167.4453125</v>
      </c>
    </row>
    <row r="4499" ht="15" customHeight="1" s="5">
      <c r="A4499" s="4" t="n">
        <v>2.81038069725037</v>
      </c>
      <c r="B4499" s="4" t="n">
        <v>44169.8046875</v>
      </c>
    </row>
    <row r="4500" ht="15" customHeight="1" s="5">
      <c r="A4500" s="4" t="n">
        <v>2.82359480857849</v>
      </c>
      <c r="B4500" s="4" t="n">
        <v>44172.2578125</v>
      </c>
    </row>
    <row r="4501" ht="15" customHeight="1" s="5">
      <c r="A4501" s="4" t="n">
        <v>2.83558821678162</v>
      </c>
      <c r="B4501" s="4" t="n">
        <v>44173.046875</v>
      </c>
    </row>
    <row r="4502" ht="15" customHeight="1" s="5">
      <c r="A4502" s="4" t="n">
        <v>2.84758162498474</v>
      </c>
      <c r="B4502" s="4" t="n">
        <v>44172.69921875</v>
      </c>
    </row>
    <row r="4503" ht="15" customHeight="1" s="5">
      <c r="A4503" s="4" t="n">
        <v>2.85957503318787</v>
      </c>
      <c r="B4503" s="4" t="n">
        <v>44173.03125</v>
      </c>
    </row>
    <row r="4504" ht="15" customHeight="1" s="5">
      <c r="A4504" s="4" t="n">
        <v>2.87037825584412</v>
      </c>
      <c r="B4504" s="4" t="n">
        <v>44173.5078125</v>
      </c>
    </row>
    <row r="4505" ht="15" customHeight="1" s="5">
      <c r="A4505" s="4" t="n">
        <v>2.88359236717224</v>
      </c>
      <c r="B4505" s="4" t="n">
        <v>44176.5</v>
      </c>
    </row>
    <row r="4506" ht="15" customHeight="1" s="5">
      <c r="A4506" s="4" t="n">
        <v>2.89558577537537</v>
      </c>
      <c r="B4506" s="4" t="n">
        <v>44180.4765625</v>
      </c>
    </row>
    <row r="4507" ht="15" customHeight="1" s="5">
      <c r="A4507" s="4" t="n">
        <v>2.90879988670349</v>
      </c>
      <c r="B4507" s="4" t="n">
        <v>44184.1328125</v>
      </c>
    </row>
    <row r="4508" ht="15" customHeight="1" s="5">
      <c r="A4508" s="4" t="n">
        <v>2.92079329490662</v>
      </c>
      <c r="B4508" s="4" t="n">
        <v>44187.7421875</v>
      </c>
    </row>
    <row r="4509" ht="15" customHeight="1" s="5">
      <c r="A4509" s="4" t="n">
        <v>2.93278670310974</v>
      </c>
      <c r="B4509" s="4" t="n">
        <v>44189.734375</v>
      </c>
    </row>
    <row r="4510" ht="15" customHeight="1" s="5">
      <c r="A4510" s="4" t="n">
        <v>2.94597029685974</v>
      </c>
      <c r="B4510" s="4" t="n">
        <v>44190.71484375</v>
      </c>
    </row>
    <row r="4511" ht="15" customHeight="1" s="5">
      <c r="A4511" s="4" t="n">
        <v>2.95918440818787</v>
      </c>
      <c r="B4511" s="4" t="n">
        <v>44192.3671875</v>
      </c>
    </row>
    <row r="4512" ht="15" customHeight="1" s="5">
      <c r="A4512" s="4" t="n">
        <v>2.97117781639099</v>
      </c>
      <c r="B4512" s="4" t="n">
        <v>44194.328125</v>
      </c>
    </row>
    <row r="4513" ht="15" customHeight="1" s="5">
      <c r="A4513" s="4" t="n">
        <v>2.98317122459412</v>
      </c>
      <c r="B4513" s="4" t="n">
        <v>44198.0078125</v>
      </c>
    </row>
    <row r="4514" ht="15" customHeight="1" s="5">
      <c r="A4514" s="4" t="n">
        <v>2.99757552146912</v>
      </c>
      <c r="B4514" s="4" t="n">
        <v>44201.4765625</v>
      </c>
    </row>
    <row r="4515" ht="15" customHeight="1" s="5">
      <c r="A4515" s="4" t="n">
        <v>3.00959944725037</v>
      </c>
      <c r="B4515" s="4" t="n">
        <v>44204.1015625</v>
      </c>
    </row>
    <row r="4516" ht="15" customHeight="1" s="5">
      <c r="A4516" s="4" t="n">
        <v>3.02397322654724</v>
      </c>
      <c r="B4516" s="4" t="n">
        <v>44205.15234375</v>
      </c>
    </row>
    <row r="4517" ht="15" customHeight="1" s="5">
      <c r="A4517" s="4" t="n">
        <v>3.03599715232849</v>
      </c>
      <c r="B4517" s="4" t="n">
        <v>44204.0703125</v>
      </c>
    </row>
    <row r="4518" ht="15" customHeight="1" s="5">
      <c r="A4518" s="4" t="n">
        <v>3.04918074607849</v>
      </c>
      <c r="B4518" s="4" t="n">
        <v>44201.8515625</v>
      </c>
    </row>
    <row r="4519" ht="15" customHeight="1" s="5">
      <c r="A4519" s="4" t="n">
        <v>3.06239485740662</v>
      </c>
      <c r="B4519" s="4" t="n">
        <v>44199.5</v>
      </c>
    </row>
    <row r="4520" ht="15" customHeight="1" s="5">
      <c r="A4520" s="4" t="n">
        <v>3.07438826560974</v>
      </c>
      <c r="B4520" s="4" t="n">
        <v>44198.28515625</v>
      </c>
    </row>
    <row r="4521" ht="15" customHeight="1" s="5">
      <c r="A4521" s="4" t="n">
        <v>3.08757185935974</v>
      </c>
      <c r="B4521" s="4" t="n">
        <v>44198.79296875</v>
      </c>
    </row>
    <row r="4522" ht="15" customHeight="1" s="5">
      <c r="A4522" s="4" t="n">
        <v>3.10197615623474</v>
      </c>
      <c r="B4522" s="4" t="n">
        <v>44199.609375</v>
      </c>
    </row>
    <row r="4523" ht="15" customHeight="1" s="5">
      <c r="A4523" s="4" t="n">
        <v>3.11638045310974</v>
      </c>
      <c r="B4523" s="4" t="n">
        <v>44200.2578125</v>
      </c>
    </row>
    <row r="4524" ht="15" customHeight="1" s="5">
      <c r="A4524" s="4" t="n">
        <v>3.12837386131287</v>
      </c>
      <c r="B4524" s="4" t="n">
        <v>44199.953125</v>
      </c>
    </row>
    <row r="4525" ht="15" customHeight="1" s="5">
      <c r="A4525" s="4" t="n">
        <v>3.14158797264099</v>
      </c>
      <c r="B4525" s="4" t="n">
        <v>44198.0703125</v>
      </c>
    </row>
    <row r="4526" ht="15" customHeight="1" s="5">
      <c r="A4526" s="4" t="n">
        <v>3.15358138084412</v>
      </c>
      <c r="B4526" s="4" t="n">
        <v>44196.0703125</v>
      </c>
    </row>
    <row r="4527" ht="15" customHeight="1" s="5">
      <c r="A4527" s="4" t="n">
        <v>3.16798567771912</v>
      </c>
      <c r="B4527" s="4" t="n">
        <v>44194.703125</v>
      </c>
    </row>
    <row r="4528" ht="15" customHeight="1" s="5">
      <c r="A4528" s="4" t="n">
        <v>3.18119978904724</v>
      </c>
      <c r="B4528" s="4" t="n">
        <v>44195.05078125</v>
      </c>
    </row>
    <row r="4529" ht="15" customHeight="1" s="5">
      <c r="A4529" s="4" t="n">
        <v>3.19438338279724</v>
      </c>
      <c r="B4529" s="4" t="n">
        <v>44196.88671875</v>
      </c>
    </row>
    <row r="4530" ht="15" customHeight="1" s="5">
      <c r="A4530" s="4" t="n">
        <v>3.20759749412537</v>
      </c>
      <c r="B4530" s="4" t="n">
        <v>44198.80078125</v>
      </c>
    </row>
    <row r="4531" ht="15" customHeight="1" s="5">
      <c r="A4531" s="4" t="n">
        <v>3.22319197654724</v>
      </c>
      <c r="B4531" s="4" t="n">
        <v>44200.01171875</v>
      </c>
    </row>
    <row r="4532" ht="15" customHeight="1" s="5">
      <c r="A4532" s="4" t="n">
        <v>3.23518538475037</v>
      </c>
      <c r="B4532" s="4" t="n">
        <v>44200.22265625</v>
      </c>
    </row>
    <row r="4533" ht="15" customHeight="1" s="5">
      <c r="A4533" s="4" t="n">
        <v>3.24839949607849</v>
      </c>
      <c r="B4533" s="4" t="n">
        <v>44199.90234375</v>
      </c>
    </row>
    <row r="4534" ht="15" customHeight="1" s="5">
      <c r="A4534" s="4" t="n">
        <v>3.26277327537537</v>
      </c>
      <c r="B4534" s="4" t="n">
        <v>44199.56640625</v>
      </c>
    </row>
    <row r="4535" ht="15" customHeight="1" s="5">
      <c r="A4535" s="4" t="n">
        <v>3.27717757225037</v>
      </c>
      <c r="B4535" s="4" t="n">
        <v>44200.34765625</v>
      </c>
    </row>
    <row r="4536" ht="15" customHeight="1" s="5">
      <c r="A4536" s="4" t="n">
        <v>3.29039168357849</v>
      </c>
      <c r="B4536" s="4" t="n">
        <v>44202.234375</v>
      </c>
    </row>
    <row r="4537" ht="15" customHeight="1" s="5">
      <c r="A4537" s="4" t="n">
        <v>3.30479598045349</v>
      </c>
      <c r="B4537" s="4" t="n">
        <v>44204.19140625</v>
      </c>
    </row>
    <row r="4538" ht="15" customHeight="1" s="5">
      <c r="A4538" s="4" t="n">
        <v>3.31797957420349</v>
      </c>
      <c r="B4538" s="4" t="n">
        <v>44204.85546875</v>
      </c>
    </row>
    <row r="4539" ht="15" customHeight="1" s="5">
      <c r="A4539" s="4" t="n">
        <v>3.33240008354187</v>
      </c>
      <c r="B4539" s="4" t="n">
        <v>44203.5703125</v>
      </c>
    </row>
    <row r="4540" ht="15" customHeight="1" s="5">
      <c r="A4540" s="4" t="n">
        <v>3.34677386283875</v>
      </c>
      <c r="B4540" s="4" t="n">
        <v>44200.84375</v>
      </c>
    </row>
    <row r="4541" ht="15" customHeight="1" s="5">
      <c r="A4541" s="4" t="n">
        <v>3.36117815971375</v>
      </c>
      <c r="B4541" s="4" t="n">
        <v>44197.0625</v>
      </c>
    </row>
    <row r="4542" ht="15" customHeight="1" s="5">
      <c r="A4542" s="4" t="n">
        <v>3.37439227104187</v>
      </c>
      <c r="B4542" s="4" t="n">
        <v>44193.875</v>
      </c>
    </row>
    <row r="4543" ht="15" customHeight="1" s="5">
      <c r="A4543" s="4" t="n">
        <v>3.38879656791687</v>
      </c>
      <c r="B4543" s="4" t="n">
        <v>44192.18359375</v>
      </c>
    </row>
    <row r="4544" ht="15" customHeight="1" s="5">
      <c r="A4544" s="4" t="n">
        <v>3.40439105033875</v>
      </c>
      <c r="B4544" s="4" t="n">
        <v>44191.5859375</v>
      </c>
    </row>
    <row r="4545" ht="15" customHeight="1" s="5">
      <c r="A4545" s="4" t="n">
        <v>3.41757464408875</v>
      </c>
      <c r="B4545" s="4" t="n">
        <v>44190.96484375</v>
      </c>
    </row>
    <row r="4546" ht="15" customHeight="1" s="5">
      <c r="A4546" s="4" t="n">
        <v>3.43197894096375</v>
      </c>
      <c r="B4546" s="4" t="n">
        <v>44188.94140625</v>
      </c>
    </row>
    <row r="4547" ht="15" customHeight="1" s="5">
      <c r="A4547" s="4" t="n">
        <v>3.4475429058075</v>
      </c>
      <c r="B4547" s="4" t="n">
        <v>44185.91015625</v>
      </c>
    </row>
    <row r="4548" ht="15" customHeight="1" s="5">
      <c r="A4548" s="4" t="n">
        <v>3.46197772026062</v>
      </c>
      <c r="B4548" s="4" t="n">
        <v>44181.96484375</v>
      </c>
    </row>
    <row r="4549" ht="15" customHeight="1" s="5">
      <c r="A4549" s="4" t="n">
        <v>3.47519183158875</v>
      </c>
      <c r="B4549" s="4" t="n">
        <v>44178.48046875</v>
      </c>
    </row>
    <row r="4550" ht="15" customHeight="1" s="5">
      <c r="A4550" s="4" t="n">
        <v>3.48959612846375</v>
      </c>
      <c r="B4550" s="4" t="n">
        <v>44176.77734375</v>
      </c>
    </row>
    <row r="4551" ht="15" customHeight="1" s="5">
      <c r="A4551" s="4" t="n">
        <v>3.5051600933075</v>
      </c>
      <c r="B4551" s="4" t="n">
        <v>44176.5859375</v>
      </c>
    </row>
    <row r="4552" ht="15" customHeight="1" s="5">
      <c r="A4552" s="4" t="n">
        <v>3.51959490776062</v>
      </c>
      <c r="B4552" s="4" t="n">
        <v>44177.42578125</v>
      </c>
    </row>
    <row r="4553" ht="15" customHeight="1" s="5">
      <c r="A4553" s="4" t="n">
        <v>3.53277850151062</v>
      </c>
      <c r="B4553" s="4" t="n">
        <v>44177.30859375</v>
      </c>
    </row>
    <row r="4554" ht="15" customHeight="1" s="5">
      <c r="A4554" s="4" t="n">
        <v>3.5483729839325</v>
      </c>
      <c r="B4554" s="4" t="n">
        <v>44176.640625</v>
      </c>
    </row>
    <row r="4555" ht="15" customHeight="1" s="5">
      <c r="A4555" s="4" t="n">
        <v>3.5627772808075</v>
      </c>
      <c r="B4555" s="4" t="n">
        <v>44175.57421875</v>
      </c>
    </row>
    <row r="4556" ht="15" customHeight="1" s="5">
      <c r="A4556" s="4" t="n">
        <v>3.57837176322937</v>
      </c>
      <c r="B4556" s="4" t="n">
        <v>44173.75</v>
      </c>
    </row>
    <row r="4557" ht="15" customHeight="1" s="5">
      <c r="A4557" s="4" t="n">
        <v>3.59274554252625</v>
      </c>
      <c r="B4557" s="4" t="n">
        <v>44173.171875</v>
      </c>
    </row>
    <row r="4558" ht="15" customHeight="1" s="5">
      <c r="A4558" s="4" t="n">
        <v>3.60837054252625</v>
      </c>
      <c r="B4558" s="4" t="n">
        <v>44172.6953125</v>
      </c>
    </row>
    <row r="4559" ht="15" customHeight="1" s="5">
      <c r="A4559" s="4" t="n">
        <v>3.62399554252625</v>
      </c>
      <c r="B4559" s="4" t="n">
        <v>44173.1015625</v>
      </c>
    </row>
    <row r="4560" ht="15" customHeight="1" s="5">
      <c r="A4560" s="4" t="n">
        <v>3.63955950737</v>
      </c>
      <c r="B4560" s="4" t="n">
        <v>44171.8515625</v>
      </c>
    </row>
    <row r="4561" ht="15" customHeight="1" s="5">
      <c r="A4561" s="4" t="n">
        <v>3.65399432182312</v>
      </c>
      <c r="B4561" s="4" t="n">
        <v>44168.5625</v>
      </c>
    </row>
    <row r="4562" ht="15" customHeight="1" s="5">
      <c r="A4562" s="4" t="n">
        <v>3.669588804245</v>
      </c>
      <c r="B4562" s="4" t="n">
        <v>44164.359375</v>
      </c>
    </row>
    <row r="4563" ht="15" customHeight="1" s="5">
      <c r="A4563" s="4" t="n">
        <v>3.68515276908875</v>
      </c>
      <c r="B4563" s="4" t="n">
        <v>44158.296875</v>
      </c>
    </row>
    <row r="4564" ht="15" customHeight="1" s="5">
      <c r="A4564" s="4" t="n">
        <v>3.70077776908875</v>
      </c>
      <c r="B4564" s="4" t="n">
        <v>44153.421875</v>
      </c>
    </row>
    <row r="4565" ht="15" customHeight="1" s="5">
      <c r="A4565" s="4" t="n">
        <v>3.71399188041687</v>
      </c>
      <c r="B4565" s="4" t="n">
        <v>44149.6171875</v>
      </c>
    </row>
    <row r="4566" ht="15" customHeight="1" s="5">
      <c r="A4566" s="4" t="n">
        <v>3.72958636283875</v>
      </c>
      <c r="B4566" s="4" t="n">
        <v>44147.27734375</v>
      </c>
    </row>
    <row r="4567" ht="15" customHeight="1" s="5">
      <c r="A4567" s="4" t="n">
        <v>3.7463710308075</v>
      </c>
      <c r="B4567" s="4" t="n">
        <v>44144.48828125</v>
      </c>
    </row>
    <row r="4568" ht="15" customHeight="1" s="5">
      <c r="A4568" s="4" t="n">
        <v>3.7619960308075</v>
      </c>
      <c r="B4568" s="4" t="n">
        <v>44140.44140625</v>
      </c>
    </row>
    <row r="4569" ht="15" customHeight="1" s="5">
      <c r="A4569" s="4" t="n">
        <v>3.77759051322937</v>
      </c>
      <c r="B4569" s="4" t="n">
        <v>44135.67578125</v>
      </c>
    </row>
    <row r="4570" ht="15" customHeight="1" s="5">
      <c r="A4570" s="4" t="n">
        <v>3.79199481010437</v>
      </c>
      <c r="B4570" s="4" t="n">
        <v>44129.92578125</v>
      </c>
    </row>
    <row r="4571" ht="15" customHeight="1" s="5">
      <c r="A4571" s="4" t="n">
        <v>3.80755877494812</v>
      </c>
      <c r="B4571" s="4" t="n">
        <v>44126.20703125</v>
      </c>
    </row>
    <row r="4572" ht="15" customHeight="1" s="5">
      <c r="A4572" s="4" t="n">
        <v>3.82199358940125</v>
      </c>
      <c r="B4572" s="4" t="n">
        <v>44123.75390625</v>
      </c>
    </row>
    <row r="4573" ht="15" customHeight="1" s="5">
      <c r="A4573" s="4" t="n">
        <v>3.83877825737</v>
      </c>
      <c r="B4573" s="4" t="n">
        <v>44122.52734375</v>
      </c>
    </row>
    <row r="4574" ht="15" customHeight="1" s="5">
      <c r="A4574" s="4" t="n">
        <v>3.85437273979187</v>
      </c>
      <c r="B4574" s="4" t="n">
        <v>44121.109375</v>
      </c>
    </row>
    <row r="4575" ht="15" customHeight="1" s="5">
      <c r="A4575" s="4" t="n">
        <v>3.86999773979187</v>
      </c>
      <c r="B4575" s="4" t="n">
        <v>44118.234375</v>
      </c>
    </row>
    <row r="4576" ht="15" customHeight="1" s="5">
      <c r="A4576" s="4" t="n">
        <v>3.88678240776062</v>
      </c>
      <c r="B4576" s="4" t="n">
        <v>44115.65625</v>
      </c>
    </row>
    <row r="4577" ht="15" customHeight="1" s="5">
      <c r="A4577" s="4" t="n">
        <v>3.9011561870575</v>
      </c>
      <c r="B4577" s="4" t="n">
        <v>44111.25</v>
      </c>
    </row>
    <row r="4578" ht="15" customHeight="1" s="5">
      <c r="A4578" s="4" t="n">
        <v>3.91794085502625</v>
      </c>
      <c r="B4578" s="4" t="n">
        <v>44108.4609375</v>
      </c>
    </row>
    <row r="4579" ht="15" customHeight="1" s="5">
      <c r="A4579" s="4" t="n">
        <v>3.93594622612</v>
      </c>
      <c r="B4579" s="4" t="n">
        <v>44105.828125</v>
      </c>
    </row>
    <row r="4580" ht="15" customHeight="1" s="5">
      <c r="A4580" s="4" t="n">
        <v>3.950350522995</v>
      </c>
      <c r="B4580" s="4" t="n">
        <v>44103.69140625</v>
      </c>
    </row>
    <row r="4581" ht="15" customHeight="1" s="5">
      <c r="A4581" s="4" t="n">
        <v>3.96719622612</v>
      </c>
      <c r="B4581" s="4" t="n">
        <v>44100.19140625</v>
      </c>
    </row>
    <row r="4582" ht="15" customHeight="1" s="5">
      <c r="A4582" s="4" t="n">
        <v>3.98276019096375</v>
      </c>
      <c r="B4582" s="4" t="n">
        <v>44094.58203125</v>
      </c>
    </row>
    <row r="4583" ht="15" customHeight="1" s="5">
      <c r="A4583" s="4" t="n">
        <v>3.99838519096375</v>
      </c>
      <c r="B4583" s="4" t="n">
        <v>44088.41015625</v>
      </c>
    </row>
    <row r="4584" ht="15" customHeight="1" s="5">
      <c r="A4584" s="4" t="n">
        <v>4.01397943496704</v>
      </c>
      <c r="B4584" s="4" t="n">
        <v>44080.80078125</v>
      </c>
    </row>
    <row r="4585" ht="15" customHeight="1" s="5">
      <c r="A4585" s="4" t="n">
        <v>4.03198480606079</v>
      </c>
      <c r="B4585" s="4" t="n">
        <v>44074.98828125</v>
      </c>
    </row>
    <row r="4586" ht="15" customHeight="1" s="5">
      <c r="A4586" s="4" t="n">
        <v>4.04757928848267</v>
      </c>
      <c r="B4586" s="4" t="n">
        <v>44069.31640625</v>
      </c>
    </row>
    <row r="4587" ht="15" customHeight="1" s="5">
      <c r="A4587" s="4" t="n">
        <v>4.06317377090454</v>
      </c>
      <c r="B4587" s="4" t="n">
        <v>44065.74609375</v>
      </c>
    </row>
    <row r="4588" ht="15" customHeight="1" s="5">
      <c r="A4588" s="4" t="n">
        <v>4.07998895645142</v>
      </c>
      <c r="B4588" s="4" t="n">
        <v>44060.96484375</v>
      </c>
    </row>
    <row r="4589" ht="15" customHeight="1" s="5">
      <c r="A4589" s="4" t="n">
        <v>4.09555292129517</v>
      </c>
      <c r="B4589" s="4" t="n">
        <v>44055.35546875</v>
      </c>
    </row>
    <row r="4590" ht="15" customHeight="1" s="5">
      <c r="A4590" s="4" t="n">
        <v>4.11355829238892</v>
      </c>
      <c r="B4590" s="4" t="n">
        <v>44048.83984375</v>
      </c>
    </row>
    <row r="4591" ht="15" customHeight="1" s="5">
      <c r="A4591" s="4" t="n">
        <v>4.12915277481079</v>
      </c>
      <c r="B4591" s="4" t="n">
        <v>44041.02734375</v>
      </c>
    </row>
    <row r="4592" ht="15" customHeight="1" s="5">
      <c r="A4592" s="4" t="n">
        <v>4.14715814590454</v>
      </c>
      <c r="B4592" s="4" t="n">
        <v>44035.40234375</v>
      </c>
    </row>
    <row r="4593" ht="15" customHeight="1" s="5">
      <c r="A4593" s="4" t="n">
        <v>4.16159296035767</v>
      </c>
      <c r="B4593" s="4" t="n">
        <v>44030.63671875</v>
      </c>
    </row>
    <row r="4594" ht="15" customHeight="1" s="5">
      <c r="A4594" s="4" t="n">
        <v>4.17837762832642</v>
      </c>
      <c r="B4594" s="4" t="n">
        <v>44027.75390625</v>
      </c>
    </row>
    <row r="4595" ht="15" customHeight="1" s="5">
      <c r="A4595" s="4" t="n">
        <v>4.19516229629517</v>
      </c>
      <c r="B4595" s="4" t="n">
        <v>44023.23046875</v>
      </c>
    </row>
    <row r="4596" ht="15" customHeight="1" s="5">
      <c r="A4596" s="4" t="n">
        <v>4.21194696426392</v>
      </c>
      <c r="B4596" s="4" t="n">
        <v>44019.08984375</v>
      </c>
    </row>
    <row r="4597" ht="15" customHeight="1" s="5">
      <c r="A4597" s="4" t="n">
        <v>4.22995233535767</v>
      </c>
      <c r="B4597" s="4" t="n">
        <v>44013.96484375</v>
      </c>
    </row>
    <row r="4598" ht="15" customHeight="1" s="5">
      <c r="A4598" s="4" t="n">
        <v>4.24557733535767</v>
      </c>
      <c r="B4598" s="4" t="n">
        <v>44008.76171875</v>
      </c>
    </row>
    <row r="4599" ht="15" customHeight="1" s="5">
      <c r="A4599" s="4" t="n">
        <v>4.26358270645142</v>
      </c>
      <c r="B4599" s="4" t="n">
        <v>44004.80859375</v>
      </c>
    </row>
    <row r="4600" ht="15" customHeight="1" s="5">
      <c r="A4600" s="4" t="n">
        <v>4.27917718887329</v>
      </c>
      <c r="B4600" s="4" t="n">
        <v>44000.42578125</v>
      </c>
    </row>
    <row r="4601" ht="15" customHeight="1" s="5">
      <c r="A4601" s="4" t="n">
        <v>4.29718255996704</v>
      </c>
      <c r="B4601" s="4" t="n">
        <v>43996.53515625</v>
      </c>
    </row>
    <row r="4602" ht="15" customHeight="1" s="5">
      <c r="A4602" s="4" t="n">
        <v>4.31518793106079</v>
      </c>
      <c r="B4602" s="4" t="n">
        <v>43989.61328125</v>
      </c>
    </row>
    <row r="4603" ht="15" customHeight="1" s="5">
      <c r="A4603" s="4" t="n">
        <v>4.33197259902954</v>
      </c>
      <c r="B4603" s="4" t="n">
        <v>43982.89453125</v>
      </c>
    </row>
    <row r="4604" ht="15" customHeight="1" s="5">
      <c r="A4604" s="4" t="n">
        <v>4.34875726699829</v>
      </c>
      <c r="B4604" s="4" t="n">
        <v>43973.14453125</v>
      </c>
    </row>
    <row r="4605" ht="15" customHeight="1" s="5">
      <c r="A4605" s="4" t="n">
        <v>4.36676263809204</v>
      </c>
      <c r="B4605" s="4" t="n">
        <v>43965.08203125</v>
      </c>
    </row>
    <row r="4606" ht="15" customHeight="1" s="5">
      <c r="A4606" s="4" t="n">
        <v>4.38354730606079</v>
      </c>
      <c r="B4606" s="4" t="n">
        <v>43957.16015625</v>
      </c>
    </row>
    <row r="4607" ht="15" customHeight="1" s="5">
      <c r="A4607" s="4" t="n">
        <v>4.40039300918579</v>
      </c>
      <c r="B4607" s="4" t="n">
        <v>43950.45703125</v>
      </c>
    </row>
    <row r="4608" ht="15" customHeight="1" s="5">
      <c r="A4608" s="4" t="n">
        <v>4.41955804824829</v>
      </c>
      <c r="B4608" s="4" t="n">
        <v>43942.61328125</v>
      </c>
    </row>
    <row r="4609" ht="15" customHeight="1" s="5">
      <c r="A4609" s="4" t="n">
        <v>4.43634271621704</v>
      </c>
      <c r="B4609" s="4" t="n">
        <v>43933.73828125</v>
      </c>
    </row>
    <row r="4610" ht="15" customHeight="1" s="5">
      <c r="A4610" s="4" t="n">
        <v>4.45318841934204</v>
      </c>
      <c r="B4610" s="4" t="n">
        <v>43924.67578125</v>
      </c>
    </row>
    <row r="4611" ht="15" customHeight="1" s="5">
      <c r="A4611" s="4" t="n">
        <v>4.46997308731079</v>
      </c>
      <c r="B4611" s="4" t="n">
        <v>43914.64453125</v>
      </c>
    </row>
    <row r="4612" ht="15" customHeight="1" s="5">
      <c r="A4612" s="4" t="n">
        <v>4.48797845840454</v>
      </c>
      <c r="B4612" s="4" t="n">
        <v>43907.61328125</v>
      </c>
    </row>
    <row r="4613" ht="15" customHeight="1" s="5">
      <c r="A4613" s="4" t="n">
        <v>4.50598382949829</v>
      </c>
      <c r="B4613" s="4" t="n">
        <v>43900.76953125</v>
      </c>
    </row>
    <row r="4614" ht="15" customHeight="1" s="5">
      <c r="A4614" s="4" t="n">
        <v>4.52276849746704</v>
      </c>
      <c r="B4614" s="4" t="n">
        <v>43896.71484375</v>
      </c>
    </row>
    <row r="4615" ht="15" customHeight="1" s="5">
      <c r="A4615" s="4" t="n">
        <v>4.54077386856079</v>
      </c>
      <c r="B4615" s="4" t="n">
        <v>43890.98046875</v>
      </c>
    </row>
    <row r="4616" ht="15" customHeight="1" s="5">
      <c r="A4616" s="4" t="n">
        <v>4.55877923965454</v>
      </c>
      <c r="B4616" s="4" t="n">
        <v>43886.35546875</v>
      </c>
    </row>
    <row r="4617" ht="15" customHeight="1" s="5">
      <c r="A4617" s="4" t="n">
        <v>4.57556390762329</v>
      </c>
      <c r="B4617" s="4" t="n">
        <v>43879.23046875</v>
      </c>
    </row>
    <row r="4618" ht="15" customHeight="1" s="5">
      <c r="A4618" s="4" t="n">
        <v>4.59478998184204</v>
      </c>
      <c r="B4618" s="4" t="n">
        <v>43873.38671875</v>
      </c>
    </row>
    <row r="4619" ht="15" customHeight="1" s="5">
      <c r="A4619" s="4" t="n">
        <v>4.61395502090454</v>
      </c>
      <c r="B4619" s="4" t="n">
        <v>43866.99609375</v>
      </c>
    </row>
    <row r="4620" ht="15" customHeight="1" s="5">
      <c r="A4620" s="4" t="n">
        <v>4.63073968887329</v>
      </c>
      <c r="B4620" s="4" t="n">
        <v>43861.27734375</v>
      </c>
    </row>
    <row r="4621" ht="15" customHeight="1" s="5">
      <c r="A4621" s="4" t="n">
        <v>4.64996576309204</v>
      </c>
      <c r="B4621" s="4" t="n">
        <v>43853.93359375</v>
      </c>
    </row>
    <row r="4622" ht="15" customHeight="1" s="5">
      <c r="A4622" s="4" t="n">
        <v>4.66797113418579</v>
      </c>
      <c r="B4622" s="4" t="n">
        <v>43843.83984375</v>
      </c>
    </row>
    <row r="4623" ht="15" customHeight="1" s="5">
      <c r="A4623" s="4" t="n">
        <v>4.68597650527954</v>
      </c>
      <c r="B4623" s="4" t="n">
        <v>43832.74609375</v>
      </c>
    </row>
    <row r="4624" ht="15" customHeight="1" s="5">
      <c r="A4624" s="4" t="n">
        <v>4.70514154434204</v>
      </c>
      <c r="B4624" s="4" t="n">
        <v>43820.18359375</v>
      </c>
    </row>
    <row r="4625" ht="15" customHeight="1" s="5">
      <c r="A4625" s="4" t="n">
        <v>4.72436761856079</v>
      </c>
      <c r="B4625" s="4" t="n">
        <v>43809.77734375</v>
      </c>
    </row>
    <row r="4626" ht="15" customHeight="1" s="5">
      <c r="A4626" s="4" t="n">
        <v>4.74115228652954</v>
      </c>
      <c r="B4626" s="4" t="n">
        <v>43798.80859375</v>
      </c>
    </row>
    <row r="4627" ht="15" customHeight="1" s="5">
      <c r="A4627" s="4" t="n">
        <v>4.76037836074829</v>
      </c>
      <c r="B4627" s="4" t="n">
        <v>43789.83984375</v>
      </c>
    </row>
    <row r="4628" ht="15" customHeight="1" s="5">
      <c r="A4628" s="4" t="n">
        <v>4.77838373184204</v>
      </c>
      <c r="B4628" s="4" t="n">
        <v>43778.21484375</v>
      </c>
    </row>
    <row r="4629" ht="15" customHeight="1" s="5">
      <c r="A4629" s="4" t="n">
        <v>4.79754877090454</v>
      </c>
      <c r="B4629" s="4" t="n">
        <v>43767.77734375</v>
      </c>
    </row>
    <row r="4630" ht="15" customHeight="1" s="5">
      <c r="A4630" s="4" t="n">
        <v>4.81439447402954</v>
      </c>
      <c r="B4630" s="4" t="n">
        <v>43754.65234375</v>
      </c>
    </row>
    <row r="4631" ht="15" customHeight="1" s="5">
      <c r="A4631" s="4" t="n">
        <v>4.83355951309204</v>
      </c>
      <c r="B4631" s="4" t="n">
        <v>43743.99609375</v>
      </c>
    </row>
    <row r="4632" ht="15" customHeight="1" s="5">
      <c r="A4632" s="4" t="n">
        <v>4.85156488418579</v>
      </c>
      <c r="B4632" s="4" t="n">
        <v>43733.58984375</v>
      </c>
    </row>
    <row r="4633" ht="15" customHeight="1" s="5">
      <c r="A4633" s="4" t="n">
        <v>4.86957025527954</v>
      </c>
      <c r="B4633" s="4" t="n">
        <v>43725.58984375</v>
      </c>
    </row>
    <row r="4634" ht="15" customHeight="1" s="5">
      <c r="A4634" s="4" t="n">
        <v>4.88879632949829</v>
      </c>
      <c r="B4634" s="4" t="n">
        <v>43716.18359375</v>
      </c>
    </row>
    <row r="4635" ht="15" customHeight="1" s="5">
      <c r="A4635" s="4" t="n">
        <v>4.90674066543579</v>
      </c>
      <c r="B4635" s="4" t="n">
        <v>43707.08984375</v>
      </c>
    </row>
    <row r="4636" ht="15" customHeight="1" s="5">
      <c r="A4636" s="4" t="n">
        <v>4.92596673965454</v>
      </c>
      <c r="B4636" s="4" t="n">
        <v>43696.68359375</v>
      </c>
    </row>
    <row r="4637" ht="15" customHeight="1" s="5">
      <c r="A4637" s="4" t="n">
        <v>4.94519281387329</v>
      </c>
      <c r="B4637" s="4" t="n">
        <v>43686.55859375</v>
      </c>
    </row>
    <row r="4638" ht="15" customHeight="1" s="5">
      <c r="A4638" s="4" t="n">
        <v>4.96319818496704</v>
      </c>
      <c r="B4638" s="4" t="n">
        <v>43677.18359375</v>
      </c>
    </row>
    <row r="4639" ht="15" customHeight="1" s="5">
      <c r="A4639" s="4" t="n">
        <v>4.98114252090454</v>
      </c>
      <c r="B4639" s="4" t="n">
        <v>43667.49609375</v>
      </c>
    </row>
    <row r="4640" ht="15" customHeight="1" s="5">
      <c r="A4640" s="4" t="n">
        <v>5.00036859512329</v>
      </c>
      <c r="B4640" s="4" t="n">
        <v>43656.77734375</v>
      </c>
    </row>
    <row r="4641" ht="15" customHeight="1" s="5">
      <c r="A4641" s="4" t="n">
        <v>5.01959466934204</v>
      </c>
      <c r="B4641" s="4" t="n">
        <v>43643.27734375</v>
      </c>
    </row>
    <row r="4642" ht="15" customHeight="1" s="5">
      <c r="A4642" s="4" t="n">
        <v>5.03875970840454</v>
      </c>
      <c r="B4642" s="4" t="n">
        <v>43629.12109375</v>
      </c>
    </row>
    <row r="4643" ht="15" customHeight="1" s="5">
      <c r="A4643" s="4" t="n">
        <v>5.05676507949829</v>
      </c>
      <c r="B4643" s="4" t="n">
        <v>43612.37109375</v>
      </c>
    </row>
    <row r="4644" ht="15" customHeight="1" s="5">
      <c r="A4644" s="4" t="n">
        <v>5.07599115371704</v>
      </c>
      <c r="B4644" s="4" t="n">
        <v>43598.30859375</v>
      </c>
    </row>
    <row r="4645" ht="15" customHeight="1" s="5">
      <c r="A4645" s="4" t="n">
        <v>5.09399652481079</v>
      </c>
      <c r="B4645" s="4" t="n">
        <v>43584.55859375</v>
      </c>
    </row>
    <row r="4646" ht="15" customHeight="1" s="5">
      <c r="A4646" s="4" t="n">
        <v>5.11438226699829</v>
      </c>
      <c r="B4646" s="4" t="n">
        <v>43573.08984375</v>
      </c>
    </row>
    <row r="4647" ht="15" customHeight="1" s="5">
      <c r="A4647" s="4" t="n">
        <v>5.13354730606079</v>
      </c>
      <c r="B4647" s="4" t="n">
        <v>43559.18359375</v>
      </c>
    </row>
    <row r="4648" ht="15" customHeight="1" s="5">
      <c r="A4648" s="4" t="n">
        <v>5.15039300918579</v>
      </c>
      <c r="B4648" s="4" t="n">
        <v>43546.43359375</v>
      </c>
    </row>
    <row r="4649" ht="15" customHeight="1" s="5">
      <c r="A4649" s="4" t="n">
        <v>5.16955804824829</v>
      </c>
      <c r="B4649" s="4" t="n">
        <v>43531.77734375</v>
      </c>
    </row>
    <row r="4650" ht="15" customHeight="1" s="5">
      <c r="A4650" s="4" t="n">
        <v>5.18878412246704</v>
      </c>
      <c r="B4650" s="4" t="n">
        <v>43519.46484375</v>
      </c>
    </row>
    <row r="4651" ht="15" customHeight="1" s="5">
      <c r="A4651" s="4" t="n">
        <v>5.20678949356079</v>
      </c>
      <c r="B4651" s="4" t="n">
        <v>43507.18359375</v>
      </c>
    </row>
    <row r="4652" ht="15" customHeight="1" s="5">
      <c r="A4652" s="4" t="n">
        <v>5.22595453262329</v>
      </c>
      <c r="B4652" s="4" t="n">
        <v>43497.08984375</v>
      </c>
    </row>
    <row r="4653" ht="15" customHeight="1" s="5">
      <c r="A4653" s="4" t="n">
        <v>5.24518060684204</v>
      </c>
      <c r="B4653" s="4" t="n">
        <v>43485.87109375</v>
      </c>
    </row>
    <row r="4654" ht="15" customHeight="1" s="5">
      <c r="A4654" s="4" t="n">
        <v>5.26318597793579</v>
      </c>
      <c r="B4654" s="4" t="n">
        <v>43474.83984375</v>
      </c>
    </row>
    <row r="4655" ht="15" customHeight="1" s="5">
      <c r="A4655" s="4" t="n">
        <v>5.28235101699829</v>
      </c>
      <c r="B4655" s="4" t="n">
        <v>43462.55859375</v>
      </c>
    </row>
    <row r="4656" ht="15" customHeight="1" s="5">
      <c r="A4656" s="4" t="n">
        <v>5.30157709121704</v>
      </c>
      <c r="B4656" s="4" t="n">
        <v>43449.93359375</v>
      </c>
    </row>
    <row r="4657" ht="15" customHeight="1" s="5">
      <c r="A4657" s="4" t="n">
        <v>5.32074213027954</v>
      </c>
      <c r="B4657" s="4" t="n">
        <v>43438.21484375</v>
      </c>
    </row>
    <row r="4658" ht="15" customHeight="1" s="5">
      <c r="A4658" s="4" t="n">
        <v>5.33874750137329</v>
      </c>
      <c r="B4658" s="4" t="n">
        <v>43426.96484375</v>
      </c>
    </row>
    <row r="4659" ht="15" customHeight="1" s="5">
      <c r="A4659" s="4" t="n">
        <v>5.35919427871704</v>
      </c>
      <c r="B4659" s="4" t="n">
        <v>43414.58984375</v>
      </c>
    </row>
    <row r="4660" ht="15" customHeight="1" s="5">
      <c r="A4660" s="4" t="n">
        <v>5.37835931777954</v>
      </c>
      <c r="B4660" s="4" t="n">
        <v>43398.99609375</v>
      </c>
    </row>
    <row r="4661" ht="15" customHeight="1" s="5">
      <c r="A4661" s="4" t="n">
        <v>5.39874505996704</v>
      </c>
      <c r="B4661" s="4" t="n">
        <v>43383.05859375</v>
      </c>
    </row>
    <row r="4662" ht="15" customHeight="1" s="5">
      <c r="A4662" s="4" t="n">
        <v>5.41797113418579</v>
      </c>
      <c r="B4662" s="4" t="n">
        <v>43365.05859375</v>
      </c>
    </row>
    <row r="4663" ht="15" customHeight="1" s="5">
      <c r="A4663" s="4" t="n">
        <v>5.43597650527954</v>
      </c>
      <c r="B4663" s="4" t="n">
        <v>43349.05859375</v>
      </c>
    </row>
    <row r="4664" ht="15" customHeight="1" s="5">
      <c r="A4664" s="4" t="n">
        <v>5.45514154434204</v>
      </c>
      <c r="B4664" s="4" t="n">
        <v>43332.58984375</v>
      </c>
    </row>
    <row r="4665" ht="15" customHeight="1" s="5">
      <c r="A4665" s="4" t="n">
        <v>5.47558832168579</v>
      </c>
      <c r="B4665" s="4" t="n">
        <v>43318.05859375</v>
      </c>
    </row>
    <row r="4666" ht="15" customHeight="1" s="5">
      <c r="A4666" s="4" t="n">
        <v>5.49475336074829</v>
      </c>
      <c r="B4666" s="4" t="n">
        <v>43301.05859375</v>
      </c>
    </row>
    <row r="4667" ht="15" customHeight="1" s="5">
      <c r="A4667" s="4" t="n">
        <v>5.51397943496704</v>
      </c>
      <c r="B4667" s="4" t="n">
        <v>43284.99609375</v>
      </c>
    </row>
    <row r="4668" ht="15" customHeight="1" s="5">
      <c r="A4668" s="4" t="n">
        <v>5.53198480606079</v>
      </c>
      <c r="B4668" s="4" t="n">
        <v>43266.43359375</v>
      </c>
    </row>
    <row r="4669" ht="15" customHeight="1" s="5">
      <c r="A4669" s="4" t="n">
        <v>5.55114984512329</v>
      </c>
      <c r="B4669" s="4" t="n">
        <v>43250.21484375</v>
      </c>
    </row>
    <row r="4670" ht="15" customHeight="1" s="5">
      <c r="A4670" s="4" t="n">
        <v>5.57037591934204</v>
      </c>
      <c r="B4670" s="4" t="n">
        <v>43234.49609375</v>
      </c>
    </row>
    <row r="4671" ht="15" customHeight="1" s="5">
      <c r="A4671" s="4" t="n">
        <v>5.58954095840454</v>
      </c>
      <c r="B4671" s="4" t="n">
        <v>43221.12109375</v>
      </c>
    </row>
    <row r="4672" ht="15" customHeight="1" s="5">
      <c r="A4672" s="4" t="n">
        <v>5.60876703262329</v>
      </c>
      <c r="B4672" s="4" t="n">
        <v>43206.40234375</v>
      </c>
    </row>
    <row r="4673" ht="15" customHeight="1" s="5">
      <c r="A4673" s="4" t="n">
        <v>5.62799310684204</v>
      </c>
      <c r="B4673" s="4" t="n">
        <v>43191.96484375</v>
      </c>
    </row>
    <row r="4674" ht="15" customHeight="1" s="5">
      <c r="A4674" s="4" t="n">
        <v>5.64715814590454</v>
      </c>
      <c r="B4674" s="4" t="n">
        <v>43176.68359375</v>
      </c>
    </row>
    <row r="4675" ht="15" customHeight="1" s="5">
      <c r="A4675" s="4" t="n">
        <v>5.66638422012329</v>
      </c>
      <c r="B4675" s="4" t="n">
        <v>43161.08984375</v>
      </c>
    </row>
    <row r="4676" ht="15" customHeight="1" s="5">
      <c r="A4676" s="4" t="n">
        <v>5.68554925918579</v>
      </c>
      <c r="B4676" s="4" t="n">
        <v>43146.62109375</v>
      </c>
    </row>
    <row r="4677" ht="15" customHeight="1" s="5">
      <c r="A4677" s="4" t="n">
        <v>5.70599603652954</v>
      </c>
      <c r="B4677" s="4" t="n">
        <v>43131.96484375</v>
      </c>
    </row>
    <row r="4678" ht="15" customHeight="1" s="5">
      <c r="A4678" s="4" t="n">
        <v>5.72516107559204</v>
      </c>
      <c r="B4678" s="4" t="n">
        <v>43116.90234375</v>
      </c>
    </row>
    <row r="4679" ht="15" customHeight="1" s="5">
      <c r="A4679" s="4" t="n">
        <v>5.74438714981079</v>
      </c>
      <c r="B4679" s="4" t="n">
        <v>43098.52734375</v>
      </c>
    </row>
    <row r="4680" ht="15" customHeight="1" s="5">
      <c r="A4680" s="4" t="n">
        <v>5.76477289199829</v>
      </c>
      <c r="B4680" s="4" t="n">
        <v>43079.83984375</v>
      </c>
    </row>
    <row r="4681" ht="15" customHeight="1" s="5">
      <c r="A4681" s="4" t="n">
        <v>5.78399896621704</v>
      </c>
      <c r="B4681" s="4" t="n">
        <v>43058.40234375</v>
      </c>
    </row>
    <row r="4682" ht="15" customHeight="1" s="5">
      <c r="A4682" s="4" t="n">
        <v>5.80316400527954</v>
      </c>
      <c r="B4682" s="4" t="n">
        <v>43039.46484375</v>
      </c>
    </row>
    <row r="4683" ht="15" customHeight="1" s="5">
      <c r="A4683" s="4" t="n">
        <v>5.82116937637329</v>
      </c>
      <c r="B4683" s="4" t="n">
        <v>43020.08984375</v>
      </c>
    </row>
    <row r="4684" ht="15" customHeight="1" s="5">
      <c r="A4684" s="4" t="n">
        <v>5.84039545059204</v>
      </c>
      <c r="B4684" s="4" t="n">
        <v>43003.02734375</v>
      </c>
    </row>
    <row r="4685" ht="15" customHeight="1" s="5">
      <c r="A4685" s="4" t="n">
        <v>5.85956048965454</v>
      </c>
      <c r="B4685" s="4" t="n">
        <v>42983.46484375</v>
      </c>
    </row>
    <row r="4686" ht="15" customHeight="1" s="5">
      <c r="A4686" s="4" t="n">
        <v>5.87994623184204</v>
      </c>
      <c r="B4686" s="4" t="n">
        <v>42965.02734375</v>
      </c>
    </row>
    <row r="4687" ht="15" customHeight="1" s="5">
      <c r="A4687" s="4" t="n">
        <v>5.89917230606079</v>
      </c>
      <c r="B4687" s="4" t="n">
        <v>42944.58984375</v>
      </c>
    </row>
    <row r="4688" ht="15" customHeight="1" s="5">
      <c r="A4688" s="4" t="n">
        <v>5.91717767715454</v>
      </c>
      <c r="B4688" s="4" t="n">
        <v>42926.77734375</v>
      </c>
    </row>
    <row r="4689" ht="15" customHeight="1" s="5">
      <c r="A4689" s="4" t="n">
        <v>5.93518304824829</v>
      </c>
      <c r="B4689" s="4" t="n">
        <v>42909.08984375</v>
      </c>
    </row>
    <row r="4690" ht="15" customHeight="1" s="5">
      <c r="A4690" s="4" t="n">
        <v>5.95556879043579</v>
      </c>
      <c r="B4690" s="4" t="n">
        <v>42893.21484375</v>
      </c>
    </row>
    <row r="4691" ht="15" customHeight="1" s="5">
      <c r="A4691" s="4" t="n">
        <v>5.97479486465454</v>
      </c>
      <c r="B4691" s="4" t="n">
        <v>42876.58984375</v>
      </c>
    </row>
    <row r="4692" ht="15" customHeight="1" s="5">
      <c r="A4692" s="4" t="n">
        <v>5.99395990371704</v>
      </c>
      <c r="B4692" s="4" t="n">
        <v>42860.15234375</v>
      </c>
    </row>
    <row r="4693" ht="15" customHeight="1" s="5">
      <c r="A4693" s="4" t="n">
        <v>6.01318597793579</v>
      </c>
      <c r="B4693" s="4" t="n">
        <v>42843.12109375</v>
      </c>
    </row>
    <row r="4694" ht="15" customHeight="1" s="5">
      <c r="A4694" s="4" t="n">
        <v>6.03235101699829</v>
      </c>
      <c r="B4694" s="4" t="n">
        <v>42825.68359375</v>
      </c>
    </row>
    <row r="4695" ht="15" customHeight="1" s="5">
      <c r="A4695" s="4" t="n">
        <v>6.05157709121704</v>
      </c>
      <c r="B4695" s="4" t="n">
        <v>42809.62109375</v>
      </c>
    </row>
    <row r="4696" ht="15" customHeight="1" s="5">
      <c r="A4696" s="4" t="n">
        <v>6.07196283340454</v>
      </c>
      <c r="B4696" s="4" t="n">
        <v>42793.27734375</v>
      </c>
    </row>
    <row r="4697" ht="15" customHeight="1" s="5">
      <c r="A4697" s="4" t="n">
        <v>6.09118890762329</v>
      </c>
      <c r="B4697" s="4" t="n">
        <v>42776.55859375</v>
      </c>
    </row>
    <row r="4698" ht="15" customHeight="1" s="5">
      <c r="A4698" s="4" t="n">
        <v>6.11035394668579</v>
      </c>
      <c r="B4698" s="4" t="n">
        <v>42755.74609375</v>
      </c>
    </row>
    <row r="4699" ht="15" customHeight="1" s="5">
      <c r="A4699" s="4" t="n">
        <v>6.13073968887329</v>
      </c>
      <c r="B4699" s="4" t="n">
        <v>42734.49609375</v>
      </c>
    </row>
    <row r="4700" ht="15" customHeight="1" s="5">
      <c r="A4700" s="4" t="n">
        <v>6.14996576309204</v>
      </c>
      <c r="B4700" s="4" t="n">
        <v>42710.62109375</v>
      </c>
    </row>
    <row r="4701" ht="15" customHeight="1" s="5">
      <c r="A4701" s="4" t="n">
        <v>6.17035150527954</v>
      </c>
      <c r="B4701" s="4" t="n">
        <v>42688.99609375</v>
      </c>
    </row>
    <row r="4702" ht="15" customHeight="1" s="5">
      <c r="A4702" s="4" t="n">
        <v>6.18957757949829</v>
      </c>
      <c r="B4702" s="4" t="n">
        <v>42666.55859375</v>
      </c>
    </row>
    <row r="4703" ht="15" customHeight="1" s="5">
      <c r="A4703" s="4" t="n">
        <v>6.20874261856079</v>
      </c>
      <c r="B4703" s="4" t="n">
        <v>42646.37109375</v>
      </c>
    </row>
    <row r="4704" ht="15" customHeight="1" s="5">
      <c r="A4704" s="4" t="n">
        <v>6.22796869277954</v>
      </c>
      <c r="B4704" s="4" t="n">
        <v>42623.99609375</v>
      </c>
    </row>
    <row r="4705" ht="15" customHeight="1" s="5">
      <c r="A4705" s="4" t="n">
        <v>6.24835443496704</v>
      </c>
      <c r="B4705" s="4" t="n">
        <v>42602.93359375</v>
      </c>
    </row>
    <row r="4706" ht="15" customHeight="1" s="5">
      <c r="A4706" s="4" t="n">
        <v>6.26758050918579</v>
      </c>
      <c r="B4706" s="4" t="n">
        <v>42579.68359375</v>
      </c>
    </row>
    <row r="4707" ht="15" customHeight="1" s="5">
      <c r="A4707" s="4" t="n">
        <v>6.28674554824829</v>
      </c>
      <c r="B4707" s="4" t="n">
        <v>42558.37109375</v>
      </c>
    </row>
    <row r="4708" ht="15" customHeight="1" s="5">
      <c r="A4708" s="4" t="n">
        <v>6.30597162246704</v>
      </c>
      <c r="B4708" s="4" t="n">
        <v>42537.37109375</v>
      </c>
    </row>
    <row r="4709" ht="15" customHeight="1" s="5">
      <c r="A4709" s="4" t="n">
        <v>6.32635736465454</v>
      </c>
      <c r="B4709" s="4" t="n">
        <v>42518.68359375</v>
      </c>
    </row>
    <row r="4710" ht="15" customHeight="1" s="5">
      <c r="A4710" s="4" t="n">
        <v>6.34558343887329</v>
      </c>
      <c r="B4710" s="4" t="n">
        <v>42498.49609375</v>
      </c>
    </row>
    <row r="4711" ht="15" customHeight="1" s="5">
      <c r="A4711" s="4" t="n">
        <v>6.36596918106079</v>
      </c>
      <c r="B4711" s="4" t="n">
        <v>42478.05859375</v>
      </c>
    </row>
    <row r="4712" ht="15" customHeight="1" s="5">
      <c r="A4712" s="4" t="n">
        <v>6.38635492324829</v>
      </c>
      <c r="B4712" s="4" t="n">
        <v>42457.05859375</v>
      </c>
    </row>
    <row r="4713" ht="15" customHeight="1" s="5">
      <c r="A4713" s="4" t="n">
        <v>6.40558099746704</v>
      </c>
      <c r="B4713" s="4" t="n">
        <v>42435.87109375</v>
      </c>
    </row>
    <row r="4714" ht="15" customHeight="1" s="5">
      <c r="A4714" s="4" t="n">
        <v>6.42596673965454</v>
      </c>
      <c r="B4714" s="4" t="n">
        <v>42415.37109375</v>
      </c>
    </row>
    <row r="4715" ht="15" customHeight="1" s="5">
      <c r="A4715" s="4" t="n">
        <v>6.44519281387329</v>
      </c>
      <c r="B4715" s="4" t="n">
        <v>42394.37109375</v>
      </c>
    </row>
    <row r="4716" ht="15" customHeight="1" s="5">
      <c r="A4716" s="4" t="n">
        <v>6.46557855606079</v>
      </c>
      <c r="B4716" s="4" t="n">
        <v>42372.80859375</v>
      </c>
    </row>
    <row r="4717" ht="15" customHeight="1" s="5">
      <c r="A4717" s="4" t="n">
        <v>6.48596429824829</v>
      </c>
      <c r="B4717" s="4" t="n">
        <v>42348.05859375</v>
      </c>
    </row>
    <row r="4718" ht="15" customHeight="1" s="5">
      <c r="A4718" s="4" t="n">
        <v>6.50635004043579</v>
      </c>
      <c r="B4718" s="4" t="n">
        <v>42322.62109375</v>
      </c>
    </row>
    <row r="4719" ht="15" customHeight="1" s="5">
      <c r="A4719" s="4" t="n">
        <v>6.52679681777954</v>
      </c>
      <c r="B4719" s="4" t="n">
        <v>42294.68359375</v>
      </c>
    </row>
    <row r="4720" ht="15" customHeight="1" s="5">
      <c r="A4720" s="4" t="n">
        <v>6.54596185684204</v>
      </c>
      <c r="B4720" s="4" t="n">
        <v>42269.24609375</v>
      </c>
    </row>
    <row r="4721" ht="15" customHeight="1" s="5">
      <c r="A4721" s="4" t="n">
        <v>6.56518793106079</v>
      </c>
      <c r="B4721" s="4" t="n">
        <v>42244.12109375</v>
      </c>
    </row>
    <row r="4722" ht="15" customHeight="1" s="5">
      <c r="A4722" s="4" t="n">
        <v>6.58557367324829</v>
      </c>
      <c r="B4722" s="4" t="n">
        <v>42221.12109375</v>
      </c>
    </row>
    <row r="4723" ht="15" customHeight="1" s="5">
      <c r="A4723" s="4" t="n">
        <v>6.60595941543579</v>
      </c>
      <c r="B4723" s="4" t="n">
        <v>42195.43359375</v>
      </c>
    </row>
    <row r="4724" ht="15" customHeight="1" s="5">
      <c r="A4724" s="4" t="n">
        <v>6.62518548965454</v>
      </c>
      <c r="B4724" s="4" t="n">
        <v>42170.74609375</v>
      </c>
    </row>
    <row r="4725" ht="15" customHeight="1" s="5">
      <c r="A4725" s="4" t="n">
        <v>6.64557123184204</v>
      </c>
      <c r="B4725" s="4" t="n">
        <v>42144.43359375</v>
      </c>
    </row>
    <row r="4726" ht="15" customHeight="1" s="5">
      <c r="A4726" s="4" t="n">
        <v>6.66595697402954</v>
      </c>
      <c r="B4726" s="4" t="n">
        <v>42119.99609375</v>
      </c>
    </row>
    <row r="4727" ht="15" customHeight="1" s="5">
      <c r="A4727" s="4" t="n">
        <v>6.68518304824829</v>
      </c>
      <c r="B4727" s="4" t="n">
        <v>42095.68359375</v>
      </c>
    </row>
    <row r="4728" ht="15" customHeight="1" s="5">
      <c r="A4728" s="4" t="n">
        <v>6.70434808731079</v>
      </c>
      <c r="B4728" s="4" t="n">
        <v>42073.30859375</v>
      </c>
    </row>
    <row r="4729" ht="15" customHeight="1" s="5">
      <c r="A4729" s="4" t="n">
        <v>6.72479486465454</v>
      </c>
      <c r="B4729" s="4" t="n">
        <v>42050.18359375</v>
      </c>
    </row>
    <row r="4730" ht="15" customHeight="1" s="5">
      <c r="A4730" s="4" t="n">
        <v>6.74518060684204</v>
      </c>
      <c r="B4730" s="4" t="n">
        <v>42026.68359375</v>
      </c>
    </row>
    <row r="4731" ht="15" customHeight="1" s="5">
      <c r="A4731" s="4" t="n">
        <v>6.76556634902954</v>
      </c>
      <c r="B4731" s="4" t="n">
        <v>42002.24609375</v>
      </c>
    </row>
    <row r="4732" ht="15" customHeight="1" s="5">
      <c r="A4732" s="4" t="n">
        <v>6.78479242324829</v>
      </c>
      <c r="B4732" s="4" t="n">
        <v>41977.12109375</v>
      </c>
    </row>
    <row r="4733" ht="15" customHeight="1" s="5">
      <c r="A4733" s="4" t="n">
        <v>6.80517816543579</v>
      </c>
      <c r="B4733" s="4" t="n">
        <v>41952.74609375</v>
      </c>
    </row>
    <row r="4734" ht="15" customHeight="1" s="5">
      <c r="A4734" s="4" t="n">
        <v>6.82556390762329</v>
      </c>
      <c r="B4734" s="4" t="n">
        <v>41928.24609375</v>
      </c>
    </row>
    <row r="4735" ht="15" customHeight="1" s="5">
      <c r="A4735" s="4" t="n">
        <v>6.84594964981079</v>
      </c>
      <c r="B4735" s="4" t="n">
        <v>41903.43359375</v>
      </c>
    </row>
    <row r="4736" ht="15" customHeight="1" s="5">
      <c r="A4736" s="4" t="n">
        <v>6.86639642715454</v>
      </c>
      <c r="B4736" s="4" t="n">
        <v>41874.87109375</v>
      </c>
    </row>
    <row r="4737" ht="15" customHeight="1" s="5">
      <c r="A4737" s="4" t="n">
        <v>6.88678216934204</v>
      </c>
      <c r="B4737" s="4" t="n">
        <v>41846.05859375</v>
      </c>
    </row>
    <row r="4738" ht="15" customHeight="1" s="5">
      <c r="A4738" s="4" t="n">
        <v>6.90716791152954</v>
      </c>
      <c r="B4738" s="4" t="n">
        <v>41815.18359375</v>
      </c>
    </row>
    <row r="4739" ht="15" customHeight="1" s="5">
      <c r="A4739" s="4" t="n">
        <v>6.92755365371704</v>
      </c>
      <c r="B4739" s="4" t="n">
        <v>41786.93359375</v>
      </c>
    </row>
    <row r="4740" ht="15" customHeight="1" s="5">
      <c r="A4740" s="4" t="n">
        <v>6.94677972793579</v>
      </c>
      <c r="B4740" s="4" t="n">
        <v>41757.87109375</v>
      </c>
    </row>
    <row r="4741" ht="15" customHeight="1" s="5">
      <c r="A4741" s="4" t="n">
        <v>6.96716547012329</v>
      </c>
      <c r="B4741" s="4" t="n">
        <v>41730.93359375</v>
      </c>
    </row>
    <row r="4742" ht="15" customHeight="1" s="5">
      <c r="A4742" s="4" t="n">
        <v>6.98877191543579</v>
      </c>
      <c r="B4742" s="4" t="n">
        <v>41701.30859375</v>
      </c>
    </row>
    <row r="4743" ht="15" customHeight="1" s="5">
      <c r="A4743" s="4" t="n">
        <v>7.00799798965454</v>
      </c>
      <c r="B4743" s="4" t="n">
        <v>41672.55859375</v>
      </c>
    </row>
    <row r="4744" ht="15" customHeight="1" s="5">
      <c r="A4744" s="4" t="n">
        <v>7.02838373184204</v>
      </c>
      <c r="B4744" s="4" t="n">
        <v>41641.37109375</v>
      </c>
    </row>
    <row r="4745" ht="15" customHeight="1" s="5">
      <c r="A4745" s="4" t="n">
        <v>7.04876947402954</v>
      </c>
      <c r="B4745" s="4" t="n">
        <v>41612.05859375</v>
      </c>
    </row>
    <row r="4746" ht="15" customHeight="1" s="5">
      <c r="A4746" s="4" t="n">
        <v>7.06915521621704</v>
      </c>
      <c r="B4746" s="4" t="n">
        <v>41583.05859375</v>
      </c>
    </row>
    <row r="4747" ht="15" customHeight="1" s="5">
      <c r="A4747" s="4" t="n">
        <v>7.08838129043579</v>
      </c>
      <c r="B4747" s="4" t="n">
        <v>41555.74609375</v>
      </c>
    </row>
    <row r="4748" ht="15" customHeight="1" s="5">
      <c r="A4748" s="4" t="n">
        <v>7.10998773574829</v>
      </c>
      <c r="B4748" s="4" t="n">
        <v>41527.43359375</v>
      </c>
    </row>
    <row r="4749" ht="15" customHeight="1" s="5">
      <c r="A4749" s="4" t="n">
        <v>7.13037347793579</v>
      </c>
      <c r="B4749" s="4" t="n">
        <v>41498.18359375</v>
      </c>
    </row>
    <row r="4750" ht="15" customHeight="1" s="5">
      <c r="A4750" s="4" t="n">
        <v>7.15075922012329</v>
      </c>
      <c r="B4750" s="4" t="n">
        <v>41468.24609375</v>
      </c>
    </row>
    <row r="4751" ht="15" customHeight="1" s="5">
      <c r="A4751" s="4" t="n">
        <v>7.17114496231079</v>
      </c>
      <c r="B4751" s="4" t="n">
        <v>41437.74609375</v>
      </c>
    </row>
    <row r="4752" ht="15" customHeight="1" s="5">
      <c r="A4752" s="4" t="n">
        <v>7.19159173965454</v>
      </c>
      <c r="B4752" s="4" t="n">
        <v>41408.30859375</v>
      </c>
    </row>
    <row r="4753" ht="15" customHeight="1" s="5">
      <c r="A4753" s="4" t="n">
        <v>7.21197748184204</v>
      </c>
      <c r="B4753" s="4" t="n">
        <v>41377.18359375</v>
      </c>
    </row>
    <row r="4754" ht="15" customHeight="1" s="5">
      <c r="A4754" s="4" t="n">
        <v>7.23358392715454</v>
      </c>
      <c r="B4754" s="4" t="n">
        <v>41345.12109375</v>
      </c>
    </row>
    <row r="4755" ht="15" customHeight="1" s="5">
      <c r="A4755" s="4" t="n">
        <v>7.25519037246704</v>
      </c>
      <c r="B4755" s="4" t="n">
        <v>41308.62109375</v>
      </c>
    </row>
    <row r="4756" ht="15" customHeight="1" s="5">
      <c r="A4756" s="4" t="n">
        <v>7.27557611465454</v>
      </c>
      <c r="B4756" s="4" t="n">
        <v>41270.99609375</v>
      </c>
    </row>
    <row r="4757" ht="15" customHeight="1" s="5">
      <c r="A4757" s="4" t="n">
        <v>7.29718255996704</v>
      </c>
      <c r="B4757" s="4" t="n">
        <v>41229.99609375</v>
      </c>
    </row>
    <row r="4758" ht="15" customHeight="1" s="5">
      <c r="A4758" s="4" t="n">
        <v>7.31878900527954</v>
      </c>
      <c r="B4758" s="4" t="n">
        <v>41190.87109375</v>
      </c>
    </row>
    <row r="4759" ht="15" customHeight="1" s="5">
      <c r="A4759" s="4" t="n">
        <v>7.33917474746704</v>
      </c>
      <c r="B4759" s="4" t="n">
        <v>41150.87109375</v>
      </c>
    </row>
    <row r="4760" ht="15" customHeight="1" s="5">
      <c r="A4760" s="4" t="n">
        <v>7.36078119277954</v>
      </c>
      <c r="B4760" s="4" t="n">
        <v>41112.24609375</v>
      </c>
    </row>
    <row r="4761" ht="15" customHeight="1" s="5">
      <c r="A4761" s="4" t="n">
        <v>7.38238763809204</v>
      </c>
      <c r="B4761" s="4" t="n">
        <v>41068.87109375</v>
      </c>
    </row>
    <row r="4762" ht="15" customHeight="1" s="5">
      <c r="A4762" s="4" t="n">
        <v>7.40277338027954</v>
      </c>
      <c r="B4762" s="4" t="n">
        <v>41022.74609375</v>
      </c>
    </row>
    <row r="4763" ht="15" customHeight="1" s="5">
      <c r="A4763" s="4" t="n">
        <v>7.42437982559204</v>
      </c>
      <c r="B4763" s="4" t="n">
        <v>40970.74609375</v>
      </c>
    </row>
    <row r="4764" ht="15" customHeight="1" s="5">
      <c r="A4764" s="4" t="n">
        <v>7.44598627090454</v>
      </c>
      <c r="B4764" s="4" t="n">
        <v>40916.12109375</v>
      </c>
    </row>
    <row r="4765" ht="15" customHeight="1" s="5">
      <c r="A4765" s="4" t="n">
        <v>7.46875238418579</v>
      </c>
      <c r="B4765" s="4" t="n">
        <v>40856.24609375</v>
      </c>
    </row>
    <row r="4766" ht="15" customHeight="1" s="5">
      <c r="A4766" s="4" t="n">
        <v>7.49273920059204</v>
      </c>
      <c r="B4766" s="4" t="n">
        <v>40786.74609375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52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5">
      <c r="A1" s="4" t="inlineStr">
        <is>
          <t>Specimen 3</t>
        </is>
      </c>
      <c r="B1" s="4" t="inlineStr">
        <is>
          <t>Specimen 3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-8.74752902984619</v>
      </c>
    </row>
    <row r="5" ht="15" customHeight="1" s="5">
      <c r="A5" s="4" t="n">
        <v>0</v>
      </c>
      <c r="B5" s="4" t="n">
        <v>-8.70797824859619</v>
      </c>
    </row>
    <row r="6" ht="15" customHeight="1" s="5">
      <c r="A6" s="4" t="n">
        <v>0</v>
      </c>
      <c r="B6" s="4" t="n">
        <v>-8.681412696838381</v>
      </c>
    </row>
    <row r="7" ht="15" customHeight="1" s="5">
      <c r="A7" s="4" t="n">
        <v>0</v>
      </c>
      <c r="B7" s="4" t="n">
        <v>-8.762467384338381</v>
      </c>
    </row>
    <row r="8" ht="15" customHeight="1" s="5">
      <c r="A8" s="4" t="n">
        <v>0</v>
      </c>
      <c r="B8" s="4" t="n">
        <v>-8.80283832550049</v>
      </c>
    </row>
    <row r="9" ht="15" customHeight="1" s="5">
      <c r="A9" s="4" t="n">
        <v>0</v>
      </c>
      <c r="B9" s="4" t="n">
        <v>-8.86216449737549</v>
      </c>
    </row>
    <row r="10" ht="15" customHeight="1" s="5">
      <c r="A10" s="4" t="n">
        <v>0</v>
      </c>
      <c r="B10" s="4" t="n">
        <v>-8.86900043487549</v>
      </c>
    </row>
    <row r="11" ht="15" customHeight="1" s="5">
      <c r="A11" s="4" t="n">
        <v>0</v>
      </c>
      <c r="B11" s="4" t="n">
        <v>-8.93589496612549</v>
      </c>
    </row>
    <row r="12" ht="15" customHeight="1" s="5">
      <c r="A12" s="4" t="n">
        <v>0</v>
      </c>
      <c r="B12" s="4" t="n">
        <v>-8.89436054229736</v>
      </c>
    </row>
    <row r="13" ht="15" customHeight="1" s="5">
      <c r="A13" s="4" t="n">
        <v>0</v>
      </c>
      <c r="B13" s="4" t="n">
        <v>-8.94123554229736</v>
      </c>
    </row>
    <row r="14" ht="15" customHeight="1" s="5">
      <c r="A14" s="4" t="n">
        <v>0</v>
      </c>
      <c r="B14" s="4" t="n">
        <v>-8.90458393096924</v>
      </c>
    </row>
    <row r="15" ht="15" customHeight="1" s="5">
      <c r="A15" s="4" t="n">
        <v>0</v>
      </c>
      <c r="B15" s="4" t="n">
        <v>-8.84559345245361</v>
      </c>
    </row>
    <row r="16" ht="15" customHeight="1" s="5">
      <c r="A16" s="4" t="n">
        <v>0</v>
      </c>
      <c r="B16" s="4" t="n">
        <v>-8.84400653839111</v>
      </c>
    </row>
    <row r="17" ht="15" customHeight="1" s="5">
      <c r="A17" s="4" t="n">
        <v>0</v>
      </c>
      <c r="B17" s="4" t="n">
        <v>-8.76234149932861</v>
      </c>
    </row>
    <row r="18" ht="15" customHeight="1" s="5">
      <c r="A18" s="4" t="n">
        <v>0</v>
      </c>
      <c r="B18" s="4" t="n">
        <v>-8.70588397979736</v>
      </c>
    </row>
    <row r="19" ht="15" customHeight="1" s="5">
      <c r="A19" s="4" t="n">
        <v>0</v>
      </c>
      <c r="B19" s="4" t="n">
        <v>-8.64204120635986</v>
      </c>
    </row>
    <row r="20" ht="15" customHeight="1" s="5">
      <c r="A20" s="4" t="n">
        <v>0</v>
      </c>
      <c r="B20" s="4" t="n">
        <v>-8.70246601104736</v>
      </c>
    </row>
    <row r="21" ht="15" customHeight="1" s="5">
      <c r="A21" s="4" t="n">
        <v>0</v>
      </c>
      <c r="B21" s="4" t="n">
        <v>-8.65601825714111</v>
      </c>
    </row>
    <row r="22" ht="15" customHeight="1" s="5">
      <c r="A22" s="4" t="n">
        <v>0</v>
      </c>
      <c r="B22" s="4" t="n">
        <v>-8.68201923370361</v>
      </c>
    </row>
    <row r="23" ht="15" customHeight="1" s="5">
      <c r="A23" s="4" t="n">
        <v>0</v>
      </c>
      <c r="B23" s="4" t="n">
        <v>-8.734230995178221</v>
      </c>
    </row>
    <row r="24" ht="15" customHeight="1" s="5">
      <c r="A24" s="4" t="n">
        <v>0</v>
      </c>
      <c r="B24" s="4" t="n">
        <v>-8.790993690490721</v>
      </c>
    </row>
    <row r="25" ht="15" customHeight="1" s="5">
      <c r="A25" s="4" t="n">
        <v>0</v>
      </c>
      <c r="B25" s="4" t="n">
        <v>-8.838051795959471</v>
      </c>
    </row>
    <row r="26" ht="15" customHeight="1" s="5">
      <c r="A26" s="4" t="n">
        <v>0</v>
      </c>
      <c r="B26" s="4" t="n">
        <v>-8.914834022521971</v>
      </c>
    </row>
    <row r="27" ht="15" customHeight="1" s="5">
      <c r="A27" s="4" t="n">
        <v>0</v>
      </c>
      <c r="B27" s="4" t="n">
        <v>-8.919472694396971</v>
      </c>
    </row>
    <row r="28" ht="15" customHeight="1" s="5">
      <c r="A28" s="4" t="n">
        <v>0</v>
      </c>
      <c r="B28" s="4" t="n">
        <v>-8.867531776428221</v>
      </c>
    </row>
    <row r="29" ht="15" customHeight="1" s="5">
      <c r="A29" s="4" t="n">
        <v>0</v>
      </c>
      <c r="B29" s="4" t="n">
        <v>-8.891091346740721</v>
      </c>
    </row>
    <row r="30" ht="15" customHeight="1" s="5">
      <c r="A30" s="4" t="n">
        <v>0</v>
      </c>
      <c r="B30" s="4" t="n">
        <v>-8.820290565490721</v>
      </c>
    </row>
    <row r="31" ht="15" customHeight="1" s="5">
      <c r="A31" s="4" t="n">
        <v>0</v>
      </c>
      <c r="B31" s="4" t="n">
        <v>-8.816262245178221</v>
      </c>
    </row>
    <row r="32" ht="15" customHeight="1" s="5">
      <c r="A32" s="4" t="n">
        <v>0</v>
      </c>
      <c r="B32" s="4" t="n">
        <v>-8.841286659240721</v>
      </c>
    </row>
    <row r="33" ht="15" customHeight="1" s="5">
      <c r="A33" s="4" t="n">
        <v>0</v>
      </c>
      <c r="B33" s="4" t="n">
        <v>-8.81799411773682</v>
      </c>
    </row>
    <row r="34" ht="15" customHeight="1" s="5">
      <c r="A34" s="4" t="n">
        <v>0</v>
      </c>
      <c r="B34" s="4" t="n">
        <v>-8.81897068023682</v>
      </c>
    </row>
    <row r="35" ht="15" customHeight="1" s="5">
      <c r="A35" s="4" t="n">
        <v>0</v>
      </c>
      <c r="B35" s="4" t="n">
        <v>-8.772599220275881</v>
      </c>
    </row>
    <row r="36" ht="15" customHeight="1" s="5">
      <c r="A36" s="4" t="n">
        <v>0</v>
      </c>
      <c r="B36" s="4" t="n">
        <v>-8.610245704650881</v>
      </c>
    </row>
    <row r="37" ht="15" customHeight="1" s="5">
      <c r="A37" s="4" t="n">
        <v>0</v>
      </c>
      <c r="B37" s="4" t="n">
        <v>-8.043839454650881</v>
      </c>
    </row>
    <row r="38" ht="15" customHeight="1" s="5">
      <c r="A38" s="4" t="n">
        <v>0</v>
      </c>
      <c r="B38" s="4" t="n">
        <v>-7.16298007965088</v>
      </c>
    </row>
    <row r="39" ht="15" customHeight="1" s="5">
      <c r="A39" s="4" t="n">
        <v>0</v>
      </c>
      <c r="B39" s="4" t="n">
        <v>-5.62001132965088</v>
      </c>
    </row>
    <row r="40" ht="15" customHeight="1" s="5">
      <c r="A40" s="4" t="n">
        <v>0</v>
      </c>
      <c r="B40" s="4" t="n">
        <v>-3.40126156806946</v>
      </c>
    </row>
    <row r="41" ht="15" customHeight="1" s="5">
      <c r="A41" s="4" t="n">
        <v>0</v>
      </c>
      <c r="B41" s="4" t="n">
        <v>-0.307511448860168</v>
      </c>
    </row>
    <row r="42" ht="15" customHeight="1" s="5">
      <c r="A42" s="4" t="n">
        <v>0</v>
      </c>
      <c r="B42" s="4" t="n">
        <v>3.54405093193054</v>
      </c>
    </row>
    <row r="43" ht="15" customHeight="1" s="5">
      <c r="A43" s="4" t="n">
        <v>0</v>
      </c>
      <c r="B43" s="4" t="n">
        <v>8.294051170349119</v>
      </c>
    </row>
    <row r="44" ht="15" customHeight="1" s="5">
      <c r="A44" s="4" t="n">
        <v>0</v>
      </c>
      <c r="B44" s="4" t="n">
        <v>13.9659261703491</v>
      </c>
    </row>
    <row r="45" ht="15" customHeight="1" s="5">
      <c r="A45" s="4" t="n">
        <v>0</v>
      </c>
      <c r="B45" s="4" t="n">
        <v>20.4971752166748</v>
      </c>
    </row>
    <row r="46" ht="15" customHeight="1" s="5">
      <c r="A46" s="4" t="n">
        <v>0</v>
      </c>
      <c r="B46" s="4" t="n">
        <v>28.0284252166748</v>
      </c>
    </row>
    <row r="47" ht="15" customHeight="1" s="5">
      <c r="A47" s="4" t="n">
        <v>0.00119781494140625</v>
      </c>
      <c r="B47" s="4" t="n">
        <v>36.4659271240234</v>
      </c>
    </row>
    <row r="48" ht="15" customHeight="1" s="5">
      <c r="A48" s="4" t="n">
        <v>0.00120000005699694</v>
      </c>
      <c r="B48" s="4" t="n">
        <v>45.6846771240234</v>
      </c>
    </row>
    <row r="49" ht="15" customHeight="1" s="5">
      <c r="A49" s="4" t="n">
        <v>0.00120000005699694</v>
      </c>
      <c r="B49" s="4" t="n">
        <v>55.9346771240234</v>
      </c>
    </row>
    <row r="50" ht="15" customHeight="1" s="5">
      <c r="A50" s="4" t="n">
        <v>0.00120000005699694</v>
      </c>
      <c r="B50" s="4" t="n">
        <v>67.18467712402339</v>
      </c>
    </row>
    <row r="51" ht="15" customHeight="1" s="5">
      <c r="A51" s="4" t="n">
        <v>0.00120000005699694</v>
      </c>
      <c r="B51" s="4" t="n">
        <v>79.49717712402339</v>
      </c>
    </row>
    <row r="52" ht="15" customHeight="1" s="5">
      <c r="A52" s="4" t="n">
        <v>0.00120000005699694</v>
      </c>
      <c r="B52" s="4" t="n">
        <v>92.77842712402339</v>
      </c>
    </row>
    <row r="53" ht="15" customHeight="1" s="5">
      <c r="A53" s="4" t="n">
        <v>0.00120000005699694</v>
      </c>
      <c r="B53" s="4" t="n">
        <v>107.465927124023</v>
      </c>
    </row>
    <row r="54" ht="15" customHeight="1" s="5">
      <c r="A54" s="4" t="n">
        <v>0.00120000005699694</v>
      </c>
      <c r="B54" s="4" t="n">
        <v>123.122177124023</v>
      </c>
    </row>
    <row r="55" ht="15" customHeight="1" s="5">
      <c r="A55" s="4" t="n">
        <v>0.00120000005699694</v>
      </c>
      <c r="B55" s="4" t="n">
        <v>140.184677124023</v>
      </c>
    </row>
    <row r="56" ht="15" customHeight="1" s="5">
      <c r="A56" s="4" t="n">
        <v>0.00239999056793749</v>
      </c>
      <c r="B56" s="4" t="n">
        <v>158.184677124023</v>
      </c>
    </row>
    <row r="57" ht="15" customHeight="1" s="5">
      <c r="A57" s="4" t="n">
        <v>0.00240000011399388</v>
      </c>
      <c r="B57" s="4" t="n">
        <v>177.497177124023</v>
      </c>
    </row>
    <row r="58" ht="15" customHeight="1" s="5">
      <c r="A58" s="4" t="n">
        <v>0.00240000011399388</v>
      </c>
      <c r="B58" s="4" t="n">
        <v>197.997177124023</v>
      </c>
    </row>
    <row r="59" ht="15" customHeight="1" s="5">
      <c r="A59" s="4" t="n">
        <v>0.00240000011399388</v>
      </c>
      <c r="B59" s="4" t="n">
        <v>219.809677124023</v>
      </c>
    </row>
    <row r="60" ht="15" customHeight="1" s="5">
      <c r="A60" s="4" t="n">
        <v>0.00359781505540013</v>
      </c>
      <c r="B60" s="4" t="n">
        <v>242.872177124023</v>
      </c>
    </row>
    <row r="61" ht="15" customHeight="1" s="5">
      <c r="A61" s="4" t="n">
        <v>0.00359999993816018</v>
      </c>
      <c r="B61" s="4" t="n">
        <v>267.434661865234</v>
      </c>
    </row>
    <row r="62" ht="15" customHeight="1" s="5">
      <c r="A62" s="4" t="n">
        <v>0.00359999993816018</v>
      </c>
      <c r="B62" s="4" t="n">
        <v>293.497161865234</v>
      </c>
    </row>
    <row r="63" ht="15" customHeight="1" s="5">
      <c r="A63" s="4" t="n">
        <v>0.00359999993816018</v>
      </c>
      <c r="B63" s="4" t="n">
        <v>320.934661865234</v>
      </c>
    </row>
    <row r="64" ht="15" customHeight="1" s="5">
      <c r="A64" s="4" t="n">
        <v>0.00479781487956643</v>
      </c>
      <c r="B64" s="4" t="n">
        <v>349.559661865234</v>
      </c>
    </row>
    <row r="65" ht="15" customHeight="1" s="5">
      <c r="A65" s="4" t="n">
        <v>0.00480000022798777</v>
      </c>
      <c r="B65" s="4" t="n">
        <v>379.622161865234</v>
      </c>
    </row>
    <row r="66" ht="15" customHeight="1" s="5">
      <c r="A66" s="4" t="n">
        <v>0.00480000022798777</v>
      </c>
      <c r="B66" s="4" t="n">
        <v>410.997161865234</v>
      </c>
    </row>
    <row r="67" ht="15" customHeight="1" s="5">
      <c r="A67" s="4" t="n">
        <v>0.00599999073892832</v>
      </c>
      <c r="B67" s="4" t="n">
        <v>443.622161865234</v>
      </c>
    </row>
    <row r="68" ht="15" customHeight="1" s="5">
      <c r="A68" s="4" t="n">
        <v>0.00600000005215406</v>
      </c>
      <c r="B68" s="4" t="n">
        <v>477.872161865234</v>
      </c>
    </row>
    <row r="69" ht="15" customHeight="1" s="5">
      <c r="A69" s="4" t="n">
        <v>0.00600000005215406</v>
      </c>
      <c r="B69" s="4" t="n">
        <v>513.997192382813</v>
      </c>
    </row>
    <row r="70" ht="15" customHeight="1" s="5">
      <c r="A70" s="4" t="n">
        <v>0.00719999056309462</v>
      </c>
      <c r="B70" s="4" t="n">
        <v>551.247192382813</v>
      </c>
    </row>
    <row r="71" ht="15" customHeight="1" s="5">
      <c r="A71" s="4" t="n">
        <v>0.00719999987632036</v>
      </c>
      <c r="B71" s="4" t="n">
        <v>589.372192382813</v>
      </c>
    </row>
    <row r="72" ht="15" customHeight="1" s="5">
      <c r="A72" s="4" t="n">
        <v>0.00839781481772661</v>
      </c>
      <c r="B72" s="4" t="n">
        <v>627.372192382813</v>
      </c>
    </row>
    <row r="73" ht="15" customHeight="1" s="5">
      <c r="A73" s="4" t="n">
        <v>0.00839999970048666</v>
      </c>
      <c r="B73" s="4" t="n">
        <v>664.747192382812</v>
      </c>
    </row>
    <row r="74" ht="15" customHeight="1" s="5">
      <c r="A74" s="4" t="n">
        <v>0.00839999970048666</v>
      </c>
      <c r="B74" s="4" t="n">
        <v>701.122192382813</v>
      </c>
    </row>
    <row r="75" ht="15" customHeight="1" s="5">
      <c r="A75" s="4" t="n">
        <v>0.00959999021142721</v>
      </c>
      <c r="B75" s="4" t="n">
        <v>736.497192382813</v>
      </c>
    </row>
    <row r="76" ht="15" customHeight="1" s="5">
      <c r="A76" s="4" t="n">
        <v>0.009600000455975531</v>
      </c>
      <c r="B76" s="4" t="n">
        <v>771.497192382813</v>
      </c>
    </row>
    <row r="77" ht="15" customHeight="1" s="5">
      <c r="A77" s="4" t="n">
        <v>0.009600000455975531</v>
      </c>
      <c r="B77" s="4" t="n">
        <v>806.747192382812</v>
      </c>
    </row>
    <row r="78" ht="15" customHeight="1" s="5">
      <c r="A78" s="4" t="n">
        <v>0.0107999909669161</v>
      </c>
      <c r="B78" s="4" t="n">
        <v>842.122192382812</v>
      </c>
    </row>
    <row r="79" ht="15" customHeight="1" s="5">
      <c r="A79" s="4" t="n">
        <v>0.0108000002801418</v>
      </c>
      <c r="B79" s="4" t="n">
        <v>877.747192382813</v>
      </c>
    </row>
    <row r="80" ht="15" customHeight="1" s="5">
      <c r="A80" s="4" t="n">
        <v>0.0119999907910824</v>
      </c>
      <c r="B80" s="4" t="n">
        <v>913.497192382813</v>
      </c>
    </row>
    <row r="81" ht="15" customHeight="1" s="5">
      <c r="A81" s="4" t="n">
        <v>0.0120000001043081</v>
      </c>
      <c r="B81" s="4" t="n">
        <v>949.122192382812</v>
      </c>
    </row>
    <row r="82" ht="15" customHeight="1" s="5">
      <c r="A82" s="4" t="n">
        <v>0.0131978150457144</v>
      </c>
      <c r="B82" s="4" t="n">
        <v>984.247192382813</v>
      </c>
    </row>
    <row r="83" ht="15" customHeight="1" s="5">
      <c r="A83" s="4" t="n">
        <v>0.0131999999284744</v>
      </c>
      <c r="B83" s="4" t="n">
        <v>1018.99719238281</v>
      </c>
    </row>
    <row r="84" ht="15" customHeight="1" s="5">
      <c r="A84" s="4" t="n">
        <v>0.0131999999284744</v>
      </c>
      <c r="B84" s="4" t="n">
        <v>1052.99719238281</v>
      </c>
    </row>
    <row r="85" ht="15" customHeight="1" s="5">
      <c r="A85" s="4" t="n">
        <v>0.0143978148698807</v>
      </c>
      <c r="B85" s="4" t="n">
        <v>1086.24719238281</v>
      </c>
    </row>
    <row r="86" ht="15" customHeight="1" s="5">
      <c r="A86" s="4" t="n">
        <v>0.0143999997526407</v>
      </c>
      <c r="B86" s="4" t="n">
        <v>1118.87219238281</v>
      </c>
    </row>
    <row r="87" ht="15" customHeight="1" s="5">
      <c r="A87" s="4" t="n">
        <v>0.0143999997526407</v>
      </c>
      <c r="B87" s="4" t="n">
        <v>1150.87219238281</v>
      </c>
    </row>
    <row r="88" ht="15" customHeight="1" s="5">
      <c r="A88" s="4" t="n">
        <v>0.0155999902635813</v>
      </c>
      <c r="B88" s="4" t="n">
        <v>1182.68469238281</v>
      </c>
    </row>
    <row r="89" ht="15" customHeight="1" s="5">
      <c r="A89" s="4" t="n">
        <v>0.015599999576807</v>
      </c>
      <c r="B89" s="4" t="n">
        <v>1215.30969238281</v>
      </c>
    </row>
    <row r="90" ht="15" customHeight="1" s="5">
      <c r="A90" s="4" t="n">
        <v>0.0167978145182133</v>
      </c>
      <c r="B90" s="4" t="n">
        <v>1248.30969238281</v>
      </c>
    </row>
    <row r="91" ht="15" customHeight="1" s="5">
      <c r="A91" s="4" t="n">
        <v>0.0167999994009733</v>
      </c>
      <c r="B91" s="4" t="n">
        <v>1281.43469238281</v>
      </c>
    </row>
    <row r="92" ht="15" customHeight="1" s="5">
      <c r="A92" s="4" t="n">
        <v>0.0167999994009733</v>
      </c>
      <c r="B92" s="4" t="n">
        <v>1314.68469238281</v>
      </c>
    </row>
    <row r="93" ht="15" customHeight="1" s="5">
      <c r="A93" s="4" t="n">
        <v>0.0179999899119139</v>
      </c>
      <c r="B93" s="4" t="n">
        <v>1347.55969238281</v>
      </c>
    </row>
    <row r="94" ht="15" customHeight="1" s="5">
      <c r="A94" s="4" t="n">
        <v>0.0179999992251396</v>
      </c>
      <c r="B94" s="4" t="n">
        <v>1379.12219238281</v>
      </c>
    </row>
    <row r="95" ht="15" customHeight="1" s="5">
      <c r="A95" s="4" t="n">
        <v>0.0191978141665459</v>
      </c>
      <c r="B95" s="4" t="n">
        <v>1409.55969238281</v>
      </c>
    </row>
    <row r="96" ht="15" customHeight="1" s="5">
      <c r="A96" s="4" t="n">
        <v>0.0192000009119511</v>
      </c>
      <c r="B96" s="4" t="n">
        <v>1439.68469238281</v>
      </c>
    </row>
    <row r="97" ht="15" customHeight="1" s="5">
      <c r="A97" s="4" t="n">
        <v>0.0192000009119511</v>
      </c>
      <c r="B97" s="4" t="n">
        <v>1469.55969238281</v>
      </c>
    </row>
    <row r="98" ht="15" customHeight="1" s="5">
      <c r="A98" s="4" t="n">
        <v>0.0203978158533573</v>
      </c>
      <c r="B98" s="4" t="n">
        <v>1499.74719238281</v>
      </c>
    </row>
    <row r="99" ht="15" customHeight="1" s="5">
      <c r="A99" s="4" t="n">
        <v>0.0204000007361174</v>
      </c>
      <c r="B99" s="4" t="n">
        <v>1530.49719238281</v>
      </c>
    </row>
    <row r="100" ht="15" customHeight="1" s="5">
      <c r="A100" s="4" t="n">
        <v>0.0204000007361174</v>
      </c>
      <c r="B100" s="4" t="n">
        <v>1561.87219238281</v>
      </c>
    </row>
    <row r="101" ht="15" customHeight="1" s="5">
      <c r="A101" s="4" t="n">
        <v>0.0215978156775236</v>
      </c>
      <c r="B101" s="4" t="n">
        <v>1593.43469238281</v>
      </c>
    </row>
    <row r="102" ht="15" customHeight="1" s="5">
      <c r="A102" s="4" t="n">
        <v>0.0216000005602837</v>
      </c>
      <c r="B102" s="4" t="n">
        <v>1625.05969238281</v>
      </c>
    </row>
    <row r="103" ht="15" customHeight="1" s="5">
      <c r="A103" s="4" t="n">
        <v>0.0216000005602837</v>
      </c>
      <c r="B103" s="4" t="n">
        <v>1656.30969238281</v>
      </c>
    </row>
    <row r="104" ht="15" customHeight="1" s="5">
      <c r="A104" s="4" t="n">
        <v>0.0227978155016899</v>
      </c>
      <c r="B104" s="4" t="n">
        <v>1686.99719238281</v>
      </c>
    </row>
    <row r="105" ht="15" customHeight="1" s="5">
      <c r="A105" s="4" t="n">
        <v>0.02280000038445</v>
      </c>
      <c r="B105" s="4" t="n">
        <v>1717.12219238281</v>
      </c>
    </row>
    <row r="106" ht="15" customHeight="1" s="5">
      <c r="A106" s="4" t="n">
        <v>0.02280000038445</v>
      </c>
      <c r="B106" s="4" t="n">
        <v>1746.49719238281</v>
      </c>
    </row>
    <row r="107" ht="15" customHeight="1" s="5">
      <c r="A107" s="4" t="n">
        <v>0.0239999908953905</v>
      </c>
      <c r="B107" s="4" t="n">
        <v>1775.49719238281</v>
      </c>
    </row>
    <row r="108" ht="15" customHeight="1" s="5">
      <c r="A108" s="4" t="n">
        <v>0.0240000002086163</v>
      </c>
      <c r="B108" s="4" t="n">
        <v>1804.49719238281</v>
      </c>
    </row>
    <row r="109" ht="15" customHeight="1" s="5">
      <c r="A109" s="4" t="n">
        <v>0.0240000002086163</v>
      </c>
      <c r="B109" s="4" t="n">
        <v>1833.43469238281</v>
      </c>
    </row>
    <row r="110" ht="15" customHeight="1" s="5">
      <c r="A110" s="4" t="n">
        <v>0.0251978151500225</v>
      </c>
      <c r="B110" s="4" t="n">
        <v>1862.74719238281</v>
      </c>
    </row>
    <row r="111" ht="15" customHeight="1" s="5">
      <c r="A111" s="4" t="n">
        <v>0.0252000000327826</v>
      </c>
      <c r="B111" s="4" t="n">
        <v>1892.93469238281</v>
      </c>
    </row>
    <row r="112" ht="15" customHeight="1" s="5">
      <c r="A112" s="4" t="n">
        <v>0.0252000000327826</v>
      </c>
      <c r="B112" s="4" t="n">
        <v>1923.55969238281</v>
      </c>
    </row>
    <row r="113" ht="15" customHeight="1" s="5">
      <c r="A113" s="4" t="n">
        <v>0.0263978149741888</v>
      </c>
      <c r="B113" s="4" t="n">
        <v>1954.05969238281</v>
      </c>
    </row>
    <row r="114" ht="15" customHeight="1" s="5">
      <c r="A114" s="4" t="n">
        <v>0.0263999998569489</v>
      </c>
      <c r="B114" s="4" t="n">
        <v>1984.24719238281</v>
      </c>
    </row>
    <row r="115" ht="15" customHeight="1" s="5">
      <c r="A115" s="4" t="n">
        <v>0.0263999998569489</v>
      </c>
      <c r="B115" s="4" t="n">
        <v>2013.49719238281</v>
      </c>
    </row>
    <row r="116" ht="15" customHeight="1" s="5">
      <c r="A116" s="4" t="n">
        <v>0.0275978147983551</v>
      </c>
      <c r="B116" s="4" t="n">
        <v>2041.68469238281</v>
      </c>
    </row>
    <row r="117" ht="15" customHeight="1" s="5">
      <c r="A117" s="4" t="n">
        <v>0.0275999996811151</v>
      </c>
      <c r="B117" s="4" t="n">
        <v>2069.1845703125</v>
      </c>
    </row>
    <row r="118" ht="15" customHeight="1" s="5">
      <c r="A118" s="4" t="n">
        <v>0.0275999996811151</v>
      </c>
      <c r="B118" s="4" t="n">
        <v>2096.8095703125</v>
      </c>
    </row>
    <row r="119" ht="15" customHeight="1" s="5">
      <c r="A119" s="4" t="n">
        <v>0.0287978146225214</v>
      </c>
      <c r="B119" s="4" t="n">
        <v>2124.9345703125</v>
      </c>
    </row>
    <row r="120" ht="15" customHeight="1" s="5">
      <c r="A120" s="4" t="n">
        <v>0.0287999995052814</v>
      </c>
      <c r="B120" s="4" t="n">
        <v>2153.7470703125</v>
      </c>
    </row>
    <row r="121" ht="15" customHeight="1" s="5">
      <c r="A121" s="4" t="n">
        <v>0.0287999995052814</v>
      </c>
      <c r="B121" s="4" t="n">
        <v>2183.1220703125</v>
      </c>
    </row>
    <row r="122" ht="15" customHeight="1" s="5">
      <c r="A122" s="4" t="n">
        <v>0.029999990016222</v>
      </c>
      <c r="B122" s="4" t="n">
        <v>2213.0595703125</v>
      </c>
    </row>
    <row r="123" ht="15" customHeight="1" s="5">
      <c r="A123" s="4" t="n">
        <v>0.0299999993294477</v>
      </c>
      <c r="B123" s="4" t="n">
        <v>2243.1220703125</v>
      </c>
    </row>
    <row r="124" ht="15" customHeight="1" s="5">
      <c r="A124" s="4" t="n">
        <v>0.0299999993294477</v>
      </c>
      <c r="B124" s="4" t="n">
        <v>2272.8095703125</v>
      </c>
    </row>
    <row r="125" ht="15" customHeight="1" s="5">
      <c r="A125" s="4" t="n">
        <v>0.0311999898403883</v>
      </c>
      <c r="B125" s="4" t="n">
        <v>2302.2470703125</v>
      </c>
    </row>
    <row r="126" ht="15" customHeight="1" s="5">
      <c r="A126" s="4" t="n">
        <v>0.031199999153614</v>
      </c>
      <c r="B126" s="4" t="n">
        <v>2331.2470703125</v>
      </c>
    </row>
    <row r="127" ht="15" customHeight="1" s="5">
      <c r="A127" s="4" t="n">
        <v>0.0323978140950203</v>
      </c>
      <c r="B127" s="4" t="n">
        <v>2359.5595703125</v>
      </c>
    </row>
    <row r="128" ht="15" customHeight="1" s="5">
      <c r="A128" s="4" t="n">
        <v>0.0324000008404255</v>
      </c>
      <c r="B128" s="4" t="n">
        <v>2387.4345703125</v>
      </c>
    </row>
    <row r="129" ht="15" customHeight="1" s="5">
      <c r="A129" s="4" t="n">
        <v>0.0324000008404255</v>
      </c>
      <c r="B129" s="4" t="n">
        <v>2415.3095703125</v>
      </c>
    </row>
    <row r="130" ht="15" customHeight="1" s="5">
      <c r="A130" s="4" t="n">
        <v>0.033599991351366</v>
      </c>
      <c r="B130" s="4" t="n">
        <v>2443.3720703125</v>
      </c>
    </row>
    <row r="131" ht="15" customHeight="1" s="5">
      <c r="A131" s="4" t="n">
        <v>0.0335999988019466</v>
      </c>
      <c r="B131" s="4" t="n">
        <v>2471.8095703125</v>
      </c>
    </row>
    <row r="132" ht="15" customHeight="1" s="5">
      <c r="A132" s="4" t="n">
        <v>0.0335999988019466</v>
      </c>
      <c r="B132" s="4" t="n">
        <v>2500.9345703125</v>
      </c>
    </row>
    <row r="133" ht="15" customHeight="1" s="5">
      <c r="A133" s="4" t="n">
        <v>0.0347999893128872</v>
      </c>
      <c r="B133" s="4" t="n">
        <v>2530.2470703125</v>
      </c>
    </row>
    <row r="134" ht="15" customHeight="1" s="5">
      <c r="A134" s="4" t="n">
        <v>0.0348000004887581</v>
      </c>
      <c r="B134" s="4" t="n">
        <v>2559.9345703125</v>
      </c>
    </row>
    <row r="135" ht="15" customHeight="1" s="5">
      <c r="A135" s="4" t="n">
        <v>0.0359978154301643</v>
      </c>
      <c r="B135" s="4" t="n">
        <v>2589.1220703125</v>
      </c>
    </row>
    <row r="136" ht="15" customHeight="1" s="5">
      <c r="A136" s="4" t="n">
        <v>0.0359999984502792</v>
      </c>
      <c r="B136" s="4" t="n">
        <v>2617.4970703125</v>
      </c>
    </row>
    <row r="137" ht="15" customHeight="1" s="5">
      <c r="A137" s="4" t="n">
        <v>0.0359999984502792</v>
      </c>
      <c r="B137" s="4" t="n">
        <v>2645.1220703125</v>
      </c>
    </row>
    <row r="138" ht="15" customHeight="1" s="5">
      <c r="A138" s="4" t="n">
        <v>0.0371999889612198</v>
      </c>
      <c r="B138" s="4" t="n">
        <v>2672.4970703125</v>
      </c>
    </row>
    <row r="139" ht="15" customHeight="1" s="5">
      <c r="A139" s="4" t="n">
        <v>0.0372000001370907</v>
      </c>
      <c r="B139" s="4" t="n">
        <v>2699.3720703125</v>
      </c>
    </row>
    <row r="140" ht="15" customHeight="1" s="5">
      <c r="A140" s="4" t="n">
        <v>0.0372000001370907</v>
      </c>
      <c r="B140" s="4" t="n">
        <v>2726.8095703125</v>
      </c>
    </row>
    <row r="141" ht="15" customHeight="1" s="5">
      <c r="A141" s="4" t="n">
        <v>0.0383999906480312</v>
      </c>
      <c r="B141" s="4" t="n">
        <v>2754.9970703125</v>
      </c>
    </row>
    <row r="142" ht="15" customHeight="1" s="5">
      <c r="A142" s="4" t="n">
        <v>0.0384000018239021</v>
      </c>
      <c r="B142" s="4" t="n">
        <v>2783.69653320313</v>
      </c>
    </row>
    <row r="143" ht="15" customHeight="1" s="5">
      <c r="A143" s="4" t="n">
        <v>0.0384000018239021</v>
      </c>
      <c r="B143" s="4" t="n">
        <v>2798.13403320312</v>
      </c>
    </row>
    <row r="144" ht="15" customHeight="1" s="5">
      <c r="A144" s="4" t="n">
        <v>0.0395999923348427</v>
      </c>
      <c r="B144" s="4" t="n">
        <v>2827.25903320312</v>
      </c>
    </row>
    <row r="145" ht="15" customHeight="1" s="5">
      <c r="A145" s="4" t="n">
        <v>0.0395999997854233</v>
      </c>
      <c r="B145" s="4" t="n">
        <v>2856.44653320312</v>
      </c>
    </row>
    <row r="146" ht="15" customHeight="1" s="5">
      <c r="A146" s="4" t="n">
        <v>0.0395999997854233</v>
      </c>
      <c r="B146" s="4" t="n">
        <v>2885.44653320312</v>
      </c>
    </row>
    <row r="147" ht="15" customHeight="1" s="5">
      <c r="A147" s="4" t="n">
        <v>0.0407999902963638</v>
      </c>
      <c r="B147" s="4" t="n">
        <v>2913.82153320313</v>
      </c>
    </row>
    <row r="148" ht="15" customHeight="1" s="5">
      <c r="A148" s="4" t="n">
        <v>0.0408000014722347</v>
      </c>
      <c r="B148" s="4" t="n">
        <v>2942.07153320312</v>
      </c>
    </row>
    <row r="149" ht="15" customHeight="1" s="5">
      <c r="A149" s="4" t="n">
        <v>0.0408000014722347</v>
      </c>
      <c r="B149" s="4" t="n">
        <v>2970.07153320313</v>
      </c>
    </row>
    <row r="150" ht="15" customHeight="1" s="5">
      <c r="A150" s="4" t="n">
        <v>0.0419999919831753</v>
      </c>
      <c r="B150" s="4" t="n">
        <v>2997.94653320312</v>
      </c>
    </row>
    <row r="151" ht="15" customHeight="1" s="5">
      <c r="A151" s="4" t="n">
        <v>0.0419999994337559</v>
      </c>
      <c r="B151" s="4" t="n">
        <v>3025.82153320312</v>
      </c>
    </row>
    <row r="152" ht="15" customHeight="1" s="5">
      <c r="A152" s="4" t="n">
        <v>0.0419999994337559</v>
      </c>
      <c r="B152" s="4" t="n">
        <v>3054.13403320312</v>
      </c>
    </row>
    <row r="153" ht="15" customHeight="1" s="5">
      <c r="A153" s="4" t="n">
        <v>0.0431999899446964</v>
      </c>
      <c r="B153" s="4" t="n">
        <v>3082.94653320312</v>
      </c>
    </row>
    <row r="154" ht="15" customHeight="1" s="5">
      <c r="A154" s="4" t="n">
        <v>0.0432000011205673</v>
      </c>
      <c r="B154" s="4" t="n">
        <v>3112.07153320312</v>
      </c>
    </row>
    <row r="155" ht="15" customHeight="1" s="5">
      <c r="A155" s="4" t="n">
        <v>0.0432000011205673</v>
      </c>
      <c r="B155" s="4" t="n">
        <v>3141.19653320312</v>
      </c>
    </row>
    <row r="156" ht="15" customHeight="1" s="5">
      <c r="A156" s="4" t="n">
        <v>0.0443999916315079</v>
      </c>
      <c r="B156" s="4" t="n">
        <v>3169.88403320312</v>
      </c>
    </row>
    <row r="157" ht="15" customHeight="1" s="5">
      <c r="A157" s="4" t="n">
        <v>0.0443999990820885</v>
      </c>
      <c r="B157" s="4" t="n">
        <v>3198.13403320313</v>
      </c>
    </row>
    <row r="158" ht="15" customHeight="1" s="5">
      <c r="A158" s="4" t="n">
        <v>0.0443999990820885</v>
      </c>
      <c r="B158" s="4" t="n">
        <v>3225.32153320312</v>
      </c>
    </row>
    <row r="159" ht="15" customHeight="1" s="5">
      <c r="A159" s="4" t="n">
        <v>0.0455978140234947</v>
      </c>
      <c r="B159" s="4" t="n">
        <v>3251.69653320313</v>
      </c>
    </row>
    <row r="160" ht="15" customHeight="1" s="5">
      <c r="A160" s="4" t="n">
        <v>0.0456000007688999</v>
      </c>
      <c r="B160" s="4" t="n">
        <v>3277.82153320312</v>
      </c>
    </row>
    <row r="161" ht="15" customHeight="1" s="5">
      <c r="A161" s="4" t="n">
        <v>0.0456000007688999</v>
      </c>
      <c r="B161" s="4" t="n">
        <v>3304.38403320312</v>
      </c>
    </row>
    <row r="162" ht="15" customHeight="1" s="5">
      <c r="A162" s="4" t="n">
        <v>0.0456000007688999</v>
      </c>
      <c r="B162" s="4" t="n">
        <v>3331.38403320312</v>
      </c>
    </row>
    <row r="163" ht="15" customHeight="1" s="5">
      <c r="A163" s="4" t="n">
        <v>0.0467999912798405</v>
      </c>
      <c r="B163" s="4" t="n">
        <v>3359.13403320313</v>
      </c>
    </row>
    <row r="164" ht="15" customHeight="1" s="5">
      <c r="A164" s="4" t="n">
        <v>0.0467999987304211</v>
      </c>
      <c r="B164" s="4" t="n">
        <v>3387.25903320312</v>
      </c>
    </row>
    <row r="165" ht="15" customHeight="1" s="5">
      <c r="A165" s="4" t="n">
        <v>0.0467999987304211</v>
      </c>
      <c r="B165" s="4" t="n">
        <v>3415.82153320312</v>
      </c>
    </row>
    <row r="166" ht="15" customHeight="1" s="5">
      <c r="A166" s="4" t="n">
        <v>0.0479999892413616</v>
      </c>
      <c r="B166" s="4" t="n">
        <v>3443.94653320313</v>
      </c>
    </row>
    <row r="167" ht="15" customHeight="1" s="5">
      <c r="A167" s="4" t="n">
        <v>0.0480000004172325</v>
      </c>
      <c r="B167" s="4" t="n">
        <v>3471.75903320313</v>
      </c>
    </row>
    <row r="168" ht="15" customHeight="1" s="5">
      <c r="A168" s="4" t="n">
        <v>0.0480000004172325</v>
      </c>
      <c r="B168" s="4" t="n">
        <v>3499.25903320312</v>
      </c>
    </row>
    <row r="169" ht="15" customHeight="1" s="5">
      <c r="A169" s="4" t="n">
        <v>0.0491999909281731</v>
      </c>
      <c r="B169" s="4" t="n">
        <v>3526.44653320313</v>
      </c>
    </row>
    <row r="170" ht="15" customHeight="1" s="5">
      <c r="A170" s="4" t="n">
        <v>0.0491999983787537</v>
      </c>
      <c r="B170" s="4" t="n">
        <v>3553.38403320312</v>
      </c>
    </row>
    <row r="171" ht="15" customHeight="1" s="5">
      <c r="A171" s="4" t="n">
        <v>0.0491999983787537</v>
      </c>
      <c r="B171" s="4" t="n">
        <v>3580.25903320312</v>
      </c>
    </row>
    <row r="172" ht="15" customHeight="1" s="5">
      <c r="A172" s="4" t="n">
        <v>0.0503999888896942</v>
      </c>
      <c r="B172" s="4" t="n">
        <v>3607.13403320312</v>
      </c>
    </row>
    <row r="173" ht="15" customHeight="1" s="5">
      <c r="A173" s="4" t="n">
        <v>0.0504000000655651</v>
      </c>
      <c r="B173" s="4" t="n">
        <v>3634.44653320312</v>
      </c>
    </row>
    <row r="174" ht="15" customHeight="1" s="5">
      <c r="A174" s="4" t="n">
        <v>0.0504000000655651</v>
      </c>
      <c r="B174" s="4" t="n">
        <v>3662.19653320312</v>
      </c>
    </row>
    <row r="175" ht="15" customHeight="1" s="5">
      <c r="A175" s="4" t="n">
        <v>0.0515999905765057</v>
      </c>
      <c r="B175" s="4" t="n">
        <v>3690.25903320312</v>
      </c>
    </row>
    <row r="176" ht="15" customHeight="1" s="5">
      <c r="A176" s="4" t="n">
        <v>0.0516000017523766</v>
      </c>
      <c r="B176" s="4" t="n">
        <v>3718.38403320312</v>
      </c>
    </row>
    <row r="177" ht="15" customHeight="1" s="5">
      <c r="A177" s="4" t="n">
        <v>0.0516000017523766</v>
      </c>
      <c r="B177" s="4" t="n">
        <v>3746.13403320313</v>
      </c>
    </row>
    <row r="178" ht="15" customHeight="1" s="5">
      <c r="A178" s="4" t="n">
        <v>0.0527978166937828</v>
      </c>
      <c r="B178" s="4" t="n">
        <v>3773.07153320312</v>
      </c>
    </row>
    <row r="179" ht="15" customHeight="1" s="5">
      <c r="A179" s="4" t="n">
        <v>0.0527999997138977</v>
      </c>
      <c r="B179" s="4" t="n">
        <v>3799.25903320312</v>
      </c>
    </row>
    <row r="180" ht="15" customHeight="1" s="5">
      <c r="A180" s="4" t="n">
        <v>0.0527999997138977</v>
      </c>
      <c r="B180" s="4" t="n">
        <v>3825.00903320312</v>
      </c>
    </row>
    <row r="181" ht="15" customHeight="1" s="5">
      <c r="A181" s="4" t="n">
        <v>0.0527999997138977</v>
      </c>
      <c r="B181" s="4" t="n">
        <v>3850.57153320313</v>
      </c>
    </row>
    <row r="182" ht="15" customHeight="1" s="5">
      <c r="A182" s="4" t="n">
        <v>0.0539999902248383</v>
      </c>
      <c r="B182" s="4" t="n">
        <v>3876.57153320312</v>
      </c>
    </row>
    <row r="183" ht="15" customHeight="1" s="5">
      <c r="A183" s="4" t="n">
        <v>0.0540000014007092</v>
      </c>
      <c r="B183" s="4" t="n">
        <v>3902.94653320312</v>
      </c>
    </row>
    <row r="184" ht="15" customHeight="1" s="5">
      <c r="A184" s="4" t="n">
        <v>0.0540000014007092</v>
      </c>
      <c r="B184" s="4" t="n">
        <v>3929.82153320313</v>
      </c>
    </row>
    <row r="185" ht="15" customHeight="1" s="5">
      <c r="A185" s="4" t="n">
        <v>0.0551999919116497</v>
      </c>
      <c r="B185" s="4" t="n">
        <v>3956.82153320312</v>
      </c>
    </row>
    <row r="186" ht="15" customHeight="1" s="5">
      <c r="A186" s="4" t="n">
        <v>0.0551999993622303</v>
      </c>
      <c r="B186" s="4" t="n">
        <v>3983.63403320312</v>
      </c>
    </row>
    <row r="187" ht="15" customHeight="1" s="5">
      <c r="A187" s="4" t="n">
        <v>0.0551999993622303</v>
      </c>
      <c r="B187" s="4" t="n">
        <v>4010.19653320313</v>
      </c>
    </row>
    <row r="188" ht="15" customHeight="1" s="5">
      <c r="A188" s="4" t="n">
        <v>0.0563999898731709</v>
      </c>
      <c r="B188" s="4" t="n">
        <v>4036.63403320313</v>
      </c>
    </row>
    <row r="189" ht="15" customHeight="1" s="5">
      <c r="A189" s="4" t="n">
        <v>0.0564000010490418</v>
      </c>
      <c r="B189" s="4" t="n">
        <v>4062.57153320313</v>
      </c>
    </row>
    <row r="190" ht="15" customHeight="1" s="5">
      <c r="A190" s="4" t="n">
        <v>0.0564000010490418</v>
      </c>
      <c r="B190" s="4" t="n">
        <v>4088.07153320313</v>
      </c>
    </row>
    <row r="191" ht="15" customHeight="1" s="5">
      <c r="A191" s="4" t="n">
        <v>0.057597815990448</v>
      </c>
      <c r="B191" s="4" t="n">
        <v>4113.6962890625</v>
      </c>
    </row>
    <row r="192" ht="15" customHeight="1" s="5">
      <c r="A192" s="4" t="n">
        <v>0.0575999990105629</v>
      </c>
      <c r="B192" s="4" t="n">
        <v>4139.3212890625</v>
      </c>
    </row>
    <row r="193" ht="15" customHeight="1" s="5">
      <c r="A193" s="4" t="n">
        <v>0.0575999990105629</v>
      </c>
      <c r="B193" s="4" t="n">
        <v>4164.8212890625</v>
      </c>
    </row>
    <row r="194" ht="15" customHeight="1" s="5">
      <c r="A194" s="4" t="n">
        <v>0.0575999990105629</v>
      </c>
      <c r="B194" s="4" t="n">
        <v>4191.1337890625</v>
      </c>
    </row>
    <row r="195" ht="15" customHeight="1" s="5">
      <c r="A195" s="4" t="n">
        <v>0.0587999895215035</v>
      </c>
      <c r="B195" s="4" t="n">
        <v>4218.1962890625</v>
      </c>
    </row>
    <row r="196" ht="15" customHeight="1" s="5">
      <c r="A196" s="4" t="n">
        <v>0.0588000006973743</v>
      </c>
      <c r="B196" s="4" t="n">
        <v>4245.5087890625</v>
      </c>
    </row>
    <row r="197" ht="15" customHeight="1" s="5">
      <c r="A197" s="4" t="n">
        <v>0.0588000006973743</v>
      </c>
      <c r="B197" s="4" t="n">
        <v>4272.7587890625</v>
      </c>
    </row>
    <row r="198" ht="15" customHeight="1" s="5">
      <c r="A198" s="4" t="n">
        <v>0.0599999912083149</v>
      </c>
      <c r="B198" s="4" t="n">
        <v>4299.5712890625</v>
      </c>
    </row>
    <row r="199" ht="15" customHeight="1" s="5">
      <c r="A199" s="4" t="n">
        <v>0.0599999986588955</v>
      </c>
      <c r="B199" s="4" t="n">
        <v>4325.5712890625</v>
      </c>
    </row>
    <row r="200" ht="15" customHeight="1" s="5">
      <c r="A200" s="4" t="n">
        <v>0.0599999986588955</v>
      </c>
      <c r="B200" s="4" t="n">
        <v>4350.5712890625</v>
      </c>
    </row>
    <row r="201" ht="15" customHeight="1" s="5">
      <c r="A201" s="4" t="n">
        <v>0.061199989169836</v>
      </c>
      <c r="B201" s="4" t="n">
        <v>4375.0712890625</v>
      </c>
    </row>
    <row r="202" ht="15" customHeight="1" s="5">
      <c r="A202" s="4" t="n">
        <v>0.0612000003457069</v>
      </c>
      <c r="B202" s="4" t="n">
        <v>4399.5712890625</v>
      </c>
    </row>
    <row r="203" ht="15" customHeight="1" s="5">
      <c r="A203" s="4" t="n">
        <v>0.0612000003457069</v>
      </c>
      <c r="B203" s="4" t="n">
        <v>4424.2587890625</v>
      </c>
    </row>
    <row r="204" ht="15" customHeight="1" s="5">
      <c r="A204" s="4" t="n">
        <v>0.0623978152871132</v>
      </c>
      <c r="B204" s="4" t="n">
        <v>4449.2587890625</v>
      </c>
    </row>
    <row r="205" ht="15" customHeight="1" s="5">
      <c r="A205" s="4" t="n">
        <v>0.0623999983072281</v>
      </c>
      <c r="B205" s="4" t="n">
        <v>4475.0087890625</v>
      </c>
    </row>
    <row r="206" ht="15" customHeight="1" s="5">
      <c r="A206" s="4" t="n">
        <v>0.0623999983072281</v>
      </c>
      <c r="B206" s="4" t="n">
        <v>4501.0087890625</v>
      </c>
    </row>
    <row r="207" ht="15" customHeight="1" s="5">
      <c r="A207" s="4" t="n">
        <v>0.0635978132486343</v>
      </c>
      <c r="B207" s="4" t="n">
        <v>4526.6962890625</v>
      </c>
    </row>
    <row r="208" ht="15" customHeight="1" s="5">
      <c r="A208" s="4" t="n">
        <v>0.06360000371932981</v>
      </c>
      <c r="B208" s="4" t="n">
        <v>4552.3212890625</v>
      </c>
    </row>
    <row r="209" ht="15" customHeight="1" s="5">
      <c r="A209" s="4" t="n">
        <v>0.06360000371932981</v>
      </c>
      <c r="B209" s="4" t="n">
        <v>4577.6337890625</v>
      </c>
    </row>
    <row r="210" ht="15" customHeight="1" s="5">
      <c r="A210" s="4" t="n">
        <v>0.0647978186607361</v>
      </c>
      <c r="B210" s="4" t="n">
        <v>4602.0712890625</v>
      </c>
    </row>
    <row r="211" ht="15" customHeight="1" s="5">
      <c r="A211" s="4" t="n">
        <v>0.064800001680851</v>
      </c>
      <c r="B211" s="4" t="n">
        <v>4626.3212890625</v>
      </c>
    </row>
    <row r="212" ht="15" customHeight="1" s="5">
      <c r="A212" s="4" t="n">
        <v>0.064800001680851</v>
      </c>
      <c r="B212" s="4" t="n">
        <v>4650.4462890625</v>
      </c>
    </row>
    <row r="213" ht="15" customHeight="1" s="5">
      <c r="A213" s="4" t="n">
        <v>0.064800001680851</v>
      </c>
      <c r="B213" s="4" t="n">
        <v>4674.6962890625</v>
      </c>
    </row>
    <row r="214" ht="15" customHeight="1" s="5">
      <c r="A214" s="4" t="n">
        <v>0.06599999219179151</v>
      </c>
      <c r="B214" s="4" t="n">
        <v>4699.4462890625</v>
      </c>
    </row>
    <row r="215" ht="15" customHeight="1" s="5">
      <c r="A215" s="4" t="n">
        <v>0.0659999996423721</v>
      </c>
      <c r="B215" s="4" t="n">
        <v>4724.5712890625</v>
      </c>
    </row>
    <row r="216" ht="15" customHeight="1" s="5">
      <c r="A216" s="4" t="n">
        <v>0.0659999996423721</v>
      </c>
      <c r="B216" s="4" t="n">
        <v>4750.4462890625</v>
      </c>
    </row>
    <row r="217" ht="15" customHeight="1" s="5">
      <c r="A217" s="4" t="n">
        <v>0.0671978145837784</v>
      </c>
      <c r="B217" s="4" t="n">
        <v>4776.9462890625</v>
      </c>
    </row>
    <row r="218" ht="15" customHeight="1" s="5">
      <c r="A218" s="4" t="n">
        <v>0.06719999760389329</v>
      </c>
      <c r="B218" s="4" t="n">
        <v>4803.3212890625</v>
      </c>
    </row>
    <row r="219" ht="15" customHeight="1" s="5">
      <c r="A219" s="4" t="n">
        <v>0.06719999760389329</v>
      </c>
      <c r="B219" s="4" t="n">
        <v>4829.1962890625</v>
      </c>
    </row>
    <row r="220" ht="15" customHeight="1" s="5">
      <c r="A220" s="4" t="n">
        <v>0.0683978125452995</v>
      </c>
      <c r="B220" s="4" t="n">
        <v>4854.1962890625</v>
      </c>
    </row>
    <row r="221" ht="15" customHeight="1" s="5">
      <c r="A221" s="4" t="n">
        <v>0.068400003015995</v>
      </c>
      <c r="B221" s="4" t="n">
        <v>4878.3212890625</v>
      </c>
    </row>
    <row r="222" ht="15" customHeight="1" s="5">
      <c r="A222" s="4" t="n">
        <v>0.068400003015995</v>
      </c>
      <c r="B222" s="4" t="n">
        <v>4901.7587890625</v>
      </c>
    </row>
    <row r="223" ht="15" customHeight="1" s="5">
      <c r="A223" s="4" t="n">
        <v>0.068400003015995</v>
      </c>
      <c r="B223" s="4" t="n">
        <v>4925.1962890625</v>
      </c>
    </row>
    <row r="224" ht="15" customHeight="1" s="5">
      <c r="A224" s="4" t="n">
        <v>0.06959999352693561</v>
      </c>
      <c r="B224" s="4" t="n">
        <v>4949.2587890625</v>
      </c>
    </row>
    <row r="225" ht="15" customHeight="1" s="5">
      <c r="A225" s="4" t="n">
        <v>0.0696000009775162</v>
      </c>
      <c r="B225" s="4" t="n">
        <v>4973.7587890625</v>
      </c>
    </row>
    <row r="226" ht="15" customHeight="1" s="5">
      <c r="A226" s="4" t="n">
        <v>0.0696000009775162</v>
      </c>
      <c r="B226" s="4" t="n">
        <v>4998.9462890625</v>
      </c>
    </row>
    <row r="227" ht="15" customHeight="1" s="5">
      <c r="A227" s="4" t="n">
        <v>0.0707978159189224</v>
      </c>
      <c r="B227" s="4" t="n">
        <v>5024.4462890625</v>
      </c>
    </row>
    <row r="228" ht="15" customHeight="1" s="5">
      <c r="A228" s="4" t="n">
        <v>0.0707999989390373</v>
      </c>
      <c r="B228" s="4" t="n">
        <v>5049.6337890625</v>
      </c>
    </row>
    <row r="229" ht="15" customHeight="1" s="5">
      <c r="A229" s="4" t="n">
        <v>0.0707999989390373</v>
      </c>
      <c r="B229" s="4" t="n">
        <v>5074.3212890625</v>
      </c>
    </row>
    <row r="230" ht="15" customHeight="1" s="5">
      <c r="A230" s="4" t="n">
        <v>0.0719978138804436</v>
      </c>
      <c r="B230" s="4" t="n">
        <v>5098.8837890625</v>
      </c>
    </row>
    <row r="231" ht="15" customHeight="1" s="5">
      <c r="A231" s="4" t="n">
        <v>0.0719999969005585</v>
      </c>
      <c r="B231" s="4" t="n">
        <v>5122.7587890625</v>
      </c>
    </row>
    <row r="232" ht="15" customHeight="1" s="5">
      <c r="A232" s="4" t="n">
        <v>0.0719999969005585</v>
      </c>
      <c r="B232" s="4" t="n">
        <v>5146.2587890625</v>
      </c>
    </row>
    <row r="233" ht="15" customHeight="1" s="5">
      <c r="A233" s="4" t="n">
        <v>0.0719999969005585</v>
      </c>
      <c r="B233" s="4" t="n">
        <v>5169.8837890625</v>
      </c>
    </row>
    <row r="234" ht="15" customHeight="1" s="5">
      <c r="A234" s="4" t="n">
        <v>0.07319781184196469</v>
      </c>
      <c r="B234" s="4" t="n">
        <v>5193.2587890625</v>
      </c>
    </row>
    <row r="235" ht="15" customHeight="1" s="5">
      <c r="A235" s="4" t="n">
        <v>0.0732000023126602</v>
      </c>
      <c r="B235" s="4" t="n">
        <v>5216.8837890625</v>
      </c>
    </row>
    <row r="236" ht="15" customHeight="1" s="5">
      <c r="A236" s="4" t="n">
        <v>0.0732000023126602</v>
      </c>
      <c r="B236" s="4" t="n">
        <v>5241.1337890625</v>
      </c>
    </row>
    <row r="237" ht="15" customHeight="1" s="5">
      <c r="A237" s="4" t="n">
        <v>0.0732000023126602</v>
      </c>
      <c r="B237" s="4" t="n">
        <v>5266.1337890625</v>
      </c>
    </row>
    <row r="238" ht="15" customHeight="1" s="5">
      <c r="A238" s="4" t="n">
        <v>0.0743999928236008</v>
      </c>
      <c r="B238" s="4" t="n">
        <v>5291.2587890625</v>
      </c>
    </row>
    <row r="239" ht="15" customHeight="1" s="5">
      <c r="A239" s="4" t="n">
        <v>0.07440000027418139</v>
      </c>
      <c r="B239" s="4" t="n">
        <v>5316.5087890625</v>
      </c>
    </row>
    <row r="240" ht="15" customHeight="1" s="5">
      <c r="A240" s="4" t="n">
        <v>0.07440000027418139</v>
      </c>
      <c r="B240" s="4" t="n">
        <v>5341.3837890625</v>
      </c>
    </row>
    <row r="241" ht="15" customHeight="1" s="5">
      <c r="A241" s="4" t="n">
        <v>0.0755978152155876</v>
      </c>
      <c r="B241" s="4" t="n">
        <v>5365.4462890625</v>
      </c>
    </row>
    <row r="242" ht="15" customHeight="1" s="5">
      <c r="A242" s="4" t="n">
        <v>0.0755999982357025</v>
      </c>
      <c r="B242" s="4" t="n">
        <v>5388.6962890625</v>
      </c>
    </row>
    <row r="243" ht="15" customHeight="1" s="5">
      <c r="A243" s="4" t="n">
        <v>0.0755999982357025</v>
      </c>
      <c r="B243" s="4" t="n">
        <v>5411.7587890625</v>
      </c>
    </row>
    <row r="244" ht="15" customHeight="1" s="5">
      <c r="A244" s="4" t="n">
        <v>0.0755999982357025</v>
      </c>
      <c r="B244" s="4" t="n">
        <v>5434.6962890625</v>
      </c>
    </row>
    <row r="245" ht="15" customHeight="1" s="5">
      <c r="A245" s="4" t="n">
        <v>0.07679781317710881</v>
      </c>
      <c r="B245" s="4" t="n">
        <v>5458.1337890625</v>
      </c>
    </row>
    <row r="246" ht="15" customHeight="1" s="5">
      <c r="A246" s="4" t="n">
        <v>0.0768000036478043</v>
      </c>
      <c r="B246" s="4" t="n">
        <v>5482.1337890625</v>
      </c>
    </row>
    <row r="247" ht="15" customHeight="1" s="5">
      <c r="A247" s="4" t="n">
        <v>0.0768000036478043</v>
      </c>
      <c r="B247" s="4" t="n">
        <v>5506.5712890625</v>
      </c>
    </row>
    <row r="248" ht="15" customHeight="1" s="5">
      <c r="A248" s="4" t="n">
        <v>0.0779978185892105</v>
      </c>
      <c r="B248" s="4" t="n">
        <v>5530.8837890625</v>
      </c>
    </row>
    <row r="249" ht="15" customHeight="1" s="5">
      <c r="A249" s="4" t="n">
        <v>0.0780000016093254</v>
      </c>
      <c r="B249" s="4" t="n">
        <v>5555.1962890625</v>
      </c>
    </row>
    <row r="250" ht="15" customHeight="1" s="5">
      <c r="A250" s="4" t="n">
        <v>0.0780000016093254</v>
      </c>
      <c r="B250" s="4" t="n">
        <v>5579.1337890625</v>
      </c>
    </row>
    <row r="251" ht="15" customHeight="1" s="5">
      <c r="A251" s="4" t="n">
        <v>0.0780000016093254</v>
      </c>
      <c r="B251" s="4" t="n">
        <v>5602.6337890625</v>
      </c>
    </row>
    <row r="252" ht="15" customHeight="1" s="5">
      <c r="A252" s="4" t="n">
        <v>0.079199992120266</v>
      </c>
      <c r="B252" s="4" t="n">
        <v>5625.1962890625</v>
      </c>
    </row>
    <row r="253" ht="15" customHeight="1" s="5">
      <c r="A253" s="4" t="n">
        <v>0.0791999995708466</v>
      </c>
      <c r="B253" s="4" t="n">
        <v>5647.6962890625</v>
      </c>
    </row>
    <row r="254" ht="15" customHeight="1" s="5">
      <c r="A254" s="4" t="n">
        <v>0.0791999995708466</v>
      </c>
      <c r="B254" s="4" t="n">
        <v>5669.8837890625</v>
      </c>
    </row>
    <row r="255" ht="15" customHeight="1" s="5">
      <c r="A255" s="4" t="n">
        <v>0.08039781451225279</v>
      </c>
      <c r="B255" s="4" t="n">
        <v>5692.0087890625</v>
      </c>
    </row>
    <row r="256" ht="15" customHeight="1" s="5">
      <c r="A256" s="4" t="n">
        <v>0.08039999753236771</v>
      </c>
      <c r="B256" s="4" t="n">
        <v>5714.5712890625</v>
      </c>
    </row>
    <row r="257" ht="15" customHeight="1" s="5">
      <c r="A257" s="4" t="n">
        <v>0.08039999753236771</v>
      </c>
      <c r="B257" s="4" t="n">
        <v>5738.0087890625</v>
      </c>
    </row>
    <row r="258" ht="15" customHeight="1" s="5">
      <c r="A258" s="4" t="n">
        <v>0.081597812473774</v>
      </c>
      <c r="B258" s="4" t="n">
        <v>5762.0087890625</v>
      </c>
    </row>
    <row r="259" ht="15" customHeight="1" s="5">
      <c r="A259" s="4" t="n">
        <v>0.08160000294446949</v>
      </c>
      <c r="B259" s="4" t="n">
        <v>5786.4462890625</v>
      </c>
    </row>
    <row r="260" ht="15" customHeight="1" s="5">
      <c r="A260" s="4" t="n">
        <v>0.08160000294446949</v>
      </c>
      <c r="B260" s="4" t="n">
        <v>5810.5087890625</v>
      </c>
    </row>
    <row r="261" ht="15" customHeight="1" s="5">
      <c r="A261" s="4" t="n">
        <v>0.08160000294446949</v>
      </c>
      <c r="B261" s="4" t="n">
        <v>5833.8212890625</v>
      </c>
    </row>
    <row r="262" ht="15" customHeight="1" s="5">
      <c r="A262" s="4" t="n">
        <v>0.08279999345541</v>
      </c>
      <c r="B262" s="4" t="n">
        <v>5856.2587890625</v>
      </c>
    </row>
    <row r="263" ht="15" customHeight="1" s="5">
      <c r="A263" s="4" t="n">
        <v>0.0828000009059906</v>
      </c>
      <c r="B263" s="4" t="n">
        <v>5877.9462890625</v>
      </c>
    </row>
    <row r="264" ht="15" customHeight="1" s="5">
      <c r="A264" s="4" t="n">
        <v>0.0828000009059906</v>
      </c>
      <c r="B264" s="4" t="n">
        <v>5899.5712890625</v>
      </c>
    </row>
    <row r="265" ht="15" customHeight="1" s="5">
      <c r="A265" s="4" t="n">
        <v>0.08399999141693119</v>
      </c>
      <c r="B265" s="4" t="n">
        <v>5921.6337890625</v>
      </c>
    </row>
    <row r="266" ht="15" customHeight="1" s="5">
      <c r="A266" s="4" t="n">
        <v>0.0839999988675118</v>
      </c>
      <c r="B266" s="4" t="n">
        <v>5944.1962890625</v>
      </c>
    </row>
    <row r="267" ht="15" customHeight="1" s="5">
      <c r="A267" s="4" t="n">
        <v>0.0839999988675118</v>
      </c>
      <c r="B267" s="4" t="n">
        <v>5967.5087890625</v>
      </c>
    </row>
    <row r="268" ht="15" customHeight="1" s="5">
      <c r="A268" s="4" t="n">
        <v>0.0851999893784523</v>
      </c>
      <c r="B268" s="4" t="n">
        <v>5991.0712890625</v>
      </c>
    </row>
    <row r="269" ht="15" customHeight="1" s="5">
      <c r="A269" s="4" t="n">
        <v>0.0851999968290329</v>
      </c>
      <c r="B269" s="4" t="n">
        <v>6014.2587890625</v>
      </c>
    </row>
    <row r="270" ht="15" customHeight="1" s="5">
      <c r="A270" s="4" t="n">
        <v>0.0851999968290329</v>
      </c>
      <c r="B270" s="4" t="n">
        <v>6037.0087890625</v>
      </c>
    </row>
    <row r="271" ht="15" customHeight="1" s="5">
      <c r="A271" s="4" t="n">
        <v>0.0863978117704392</v>
      </c>
      <c r="B271" s="4" t="n">
        <v>6059.5087890625</v>
      </c>
    </row>
    <row r="272" ht="15" customHeight="1" s="5">
      <c r="A272" s="4" t="n">
        <v>0.0864000022411346</v>
      </c>
      <c r="B272" s="4" t="n">
        <v>6081.4462890625</v>
      </c>
    </row>
    <row r="273" ht="15" customHeight="1" s="5">
      <c r="A273" s="4" t="n">
        <v>0.0864000022411346</v>
      </c>
      <c r="B273" s="4" t="n">
        <v>6102.8837890625</v>
      </c>
    </row>
    <row r="274" ht="15" customHeight="1" s="5">
      <c r="A274" s="4" t="n">
        <v>0.0864000022411346</v>
      </c>
      <c r="B274" s="4" t="n">
        <v>6124.0712890625</v>
      </c>
    </row>
    <row r="275" ht="15" customHeight="1" s="5">
      <c r="A275" s="4" t="n">
        <v>0.0875999927520752</v>
      </c>
      <c r="B275" s="4" t="n">
        <v>6145.1337890625</v>
      </c>
    </row>
    <row r="276" ht="15" customHeight="1" s="5">
      <c r="A276" s="4" t="n">
        <v>0.08760000020265581</v>
      </c>
      <c r="B276" s="4" t="n">
        <v>6166.2587890625</v>
      </c>
    </row>
    <row r="277" ht="15" customHeight="1" s="5">
      <c r="A277" s="4" t="n">
        <v>0.08760000020265581</v>
      </c>
      <c r="B277" s="4" t="n">
        <v>6187.4462890625</v>
      </c>
    </row>
    <row r="278" ht="15" customHeight="1" s="5">
      <c r="A278" s="4" t="n">
        <v>0.08760000020265581</v>
      </c>
      <c r="B278" s="4" t="n">
        <v>6209.1962890625</v>
      </c>
    </row>
    <row r="279" ht="15" customHeight="1" s="5">
      <c r="A279" s="4" t="n">
        <v>0.0887999907135963</v>
      </c>
      <c r="B279" s="4" t="n">
        <v>6231.3212890625</v>
      </c>
    </row>
    <row r="280" ht="15" customHeight="1" s="5">
      <c r="A280" s="4" t="n">
        <v>0.0887999981641769</v>
      </c>
      <c r="B280" s="4" t="n">
        <v>6253.6962890625</v>
      </c>
    </row>
    <row r="281" ht="15" customHeight="1" s="5">
      <c r="A281" s="4" t="n">
        <v>0.0887999981641769</v>
      </c>
      <c r="B281" s="4" t="n">
        <v>6275.6337890625</v>
      </c>
    </row>
    <row r="282" ht="15" customHeight="1" s="5">
      <c r="A282" s="4" t="n">
        <v>0.08999998867511751</v>
      </c>
      <c r="B282" s="4" t="n">
        <v>6297.1337890625</v>
      </c>
    </row>
    <row r="283" ht="15" customHeight="1" s="5">
      <c r="A283" s="4" t="n">
        <v>0.0900000035762787</v>
      </c>
      <c r="B283" s="4" t="n">
        <v>6317.8212890625</v>
      </c>
    </row>
    <row r="284" ht="15" customHeight="1" s="5">
      <c r="A284" s="4" t="n">
        <v>0.0900000035762787</v>
      </c>
      <c r="B284" s="4" t="n">
        <v>6338.1337890625</v>
      </c>
    </row>
    <row r="285" ht="15" customHeight="1" s="5">
      <c r="A285" s="4" t="n">
        <v>0.0900000035762787</v>
      </c>
      <c r="B285" s="4" t="n">
        <v>6358.1962890625</v>
      </c>
    </row>
    <row r="286" ht="15" customHeight="1" s="5">
      <c r="A286" s="4" t="n">
        <v>0.0911999940872192</v>
      </c>
      <c r="B286" s="4" t="n">
        <v>6378.6962890625</v>
      </c>
    </row>
    <row r="287" ht="15" customHeight="1" s="5">
      <c r="A287" s="4" t="n">
        <v>0.09120000153779979</v>
      </c>
      <c r="B287" s="4" t="n">
        <v>6399.5712890625</v>
      </c>
    </row>
    <row r="288" ht="15" customHeight="1" s="5">
      <c r="A288" s="4" t="n">
        <v>0.09120000153779979</v>
      </c>
      <c r="B288" s="4" t="n">
        <v>6420.8837890625</v>
      </c>
    </row>
    <row r="289" ht="15" customHeight="1" s="5">
      <c r="A289" s="4" t="n">
        <v>0.09120000153779979</v>
      </c>
      <c r="B289" s="4" t="n">
        <v>6442.4462890625</v>
      </c>
    </row>
    <row r="290" ht="15" customHeight="1" s="5">
      <c r="A290" s="4" t="n">
        <v>0.0923978164792061</v>
      </c>
      <c r="B290" s="4" t="n">
        <v>6463.8837890625</v>
      </c>
    </row>
    <row r="291" ht="15" customHeight="1" s="5">
      <c r="A291" s="4" t="n">
        <v>0.092399999499321</v>
      </c>
      <c r="B291" s="4" t="n">
        <v>6485.1337890625</v>
      </c>
    </row>
    <row r="292" ht="15" customHeight="1" s="5">
      <c r="A292" s="4" t="n">
        <v>0.092399999499321</v>
      </c>
      <c r="B292" s="4" t="n">
        <v>6505.8837890625</v>
      </c>
    </row>
    <row r="293" ht="15" customHeight="1" s="5">
      <c r="A293" s="4" t="n">
        <v>0.092399999499321</v>
      </c>
      <c r="B293" s="4" t="n">
        <v>6526.1337890625</v>
      </c>
    </row>
    <row r="294" ht="15" customHeight="1" s="5">
      <c r="A294" s="4" t="n">
        <v>0.09359781444072721</v>
      </c>
      <c r="B294" s="4" t="n">
        <v>6545.9462890625</v>
      </c>
    </row>
    <row r="295" ht="15" customHeight="1" s="5">
      <c r="A295" s="4" t="n">
        <v>0.0935999974608421</v>
      </c>
      <c r="B295" s="4" t="n">
        <v>6565.3837890625</v>
      </c>
    </row>
    <row r="296" ht="15" customHeight="1" s="5">
      <c r="A296" s="4" t="n">
        <v>0.0935999974608421</v>
      </c>
      <c r="B296" s="4" t="n">
        <v>6584.6337890625</v>
      </c>
    </row>
    <row r="297" ht="15" customHeight="1" s="5">
      <c r="A297" s="4" t="n">
        <v>0.0935999974608421</v>
      </c>
      <c r="B297" s="4" t="n">
        <v>6603.8837890625</v>
      </c>
    </row>
    <row r="298" ht="15" customHeight="1" s="5">
      <c r="A298" s="4" t="n">
        <v>0.0935999974608421</v>
      </c>
      <c r="B298" s="4" t="n">
        <v>6623.5087890625</v>
      </c>
    </row>
    <row r="299" ht="15" customHeight="1" s="5">
      <c r="A299" s="4" t="n">
        <v>0.0947999879717827</v>
      </c>
      <c r="B299" s="4" t="n">
        <v>6643.5712890625</v>
      </c>
    </row>
    <row r="300" ht="15" customHeight="1" s="5">
      <c r="A300" s="4" t="n">
        <v>0.09480000287294391</v>
      </c>
      <c r="B300" s="4" t="n">
        <v>6663.8837890625</v>
      </c>
    </row>
    <row r="301" ht="15" customHeight="1" s="5">
      <c r="A301" s="4" t="n">
        <v>0.09480000287294391</v>
      </c>
      <c r="B301" s="4" t="n">
        <v>6684.0712890625</v>
      </c>
    </row>
    <row r="302" ht="15" customHeight="1" s="5">
      <c r="A302" s="4" t="n">
        <v>0.09480000287294391</v>
      </c>
      <c r="B302" s="4" t="n">
        <v>6704.0087890625</v>
      </c>
    </row>
    <row r="303" ht="15" customHeight="1" s="5">
      <c r="A303" s="4" t="n">
        <v>0.0959999933838844</v>
      </c>
      <c r="B303" s="4" t="n">
        <v>6723.5087890625</v>
      </c>
    </row>
    <row r="304" ht="15" customHeight="1" s="5">
      <c r="A304" s="4" t="n">
        <v>0.096000000834465</v>
      </c>
      <c r="B304" s="4" t="n">
        <v>6742.2587890625</v>
      </c>
    </row>
    <row r="305" ht="15" customHeight="1" s="5">
      <c r="A305" s="4" t="n">
        <v>0.096000000834465</v>
      </c>
      <c r="B305" s="4" t="n">
        <v>6760.6962890625</v>
      </c>
    </row>
    <row r="306" ht="15" customHeight="1" s="5">
      <c r="A306" s="4" t="n">
        <v>0.096000000834465</v>
      </c>
      <c r="B306" s="4" t="n">
        <v>6779.2587890625</v>
      </c>
    </row>
    <row r="307" ht="15" customHeight="1" s="5">
      <c r="A307" s="4" t="n">
        <v>0.0971978157758713</v>
      </c>
      <c r="B307" s="4" t="n">
        <v>6798.1337890625</v>
      </c>
    </row>
    <row r="308" ht="15" customHeight="1" s="5">
      <c r="A308" s="4" t="n">
        <v>0.0971999987959862</v>
      </c>
      <c r="B308" s="4" t="n">
        <v>6817.4462890625</v>
      </c>
    </row>
    <row r="309" ht="15" customHeight="1" s="5">
      <c r="A309" s="4" t="n">
        <v>0.0971999987959862</v>
      </c>
      <c r="B309" s="4" t="n">
        <v>6837.1337890625</v>
      </c>
    </row>
    <row r="310" ht="15" customHeight="1" s="5">
      <c r="A310" s="4" t="n">
        <v>0.0971999987959862</v>
      </c>
      <c r="B310" s="4" t="n">
        <v>6857.0087890625</v>
      </c>
    </row>
    <row r="311" ht="15" customHeight="1" s="5">
      <c r="A311" s="4" t="n">
        <v>0.0983978137373924</v>
      </c>
      <c r="B311" s="4" t="n">
        <v>6876.8837890625</v>
      </c>
    </row>
    <row r="312" ht="15" customHeight="1" s="5">
      <c r="A312" s="4" t="n">
        <v>0.0983999967575073</v>
      </c>
      <c r="B312" s="4" t="n">
        <v>6896.5087890625</v>
      </c>
    </row>
    <row r="313" ht="15" customHeight="1" s="5">
      <c r="A313" s="4" t="n">
        <v>0.0983999967575073</v>
      </c>
      <c r="B313" s="4" t="n">
        <v>6915.5087890625</v>
      </c>
    </row>
    <row r="314" ht="15" customHeight="1" s="5">
      <c r="A314" s="4" t="n">
        <v>0.0983999967575073</v>
      </c>
      <c r="B314" s="4" t="n">
        <v>6934.3212890625</v>
      </c>
    </row>
    <row r="315" ht="15" customHeight="1" s="5">
      <c r="A315" s="4" t="n">
        <v>0.0995978116989136</v>
      </c>
      <c r="B315" s="4" t="n">
        <v>6952.7587890625</v>
      </c>
    </row>
    <row r="316" ht="15" customHeight="1" s="5">
      <c r="A316" s="4" t="n">
        <v>0.0996000021696091</v>
      </c>
      <c r="B316" s="4" t="n">
        <v>6971.0712890625</v>
      </c>
    </row>
    <row r="317" ht="15" customHeight="1" s="5">
      <c r="A317" s="4" t="n">
        <v>0.0996000021696091</v>
      </c>
      <c r="B317" s="4" t="n">
        <v>6989.3212890625</v>
      </c>
    </row>
    <row r="318" ht="15" customHeight="1" s="5">
      <c r="A318" s="4" t="n">
        <v>0.0996000021696091</v>
      </c>
      <c r="B318" s="4" t="n">
        <v>7007.7587890625</v>
      </c>
    </row>
    <row r="319" ht="15" customHeight="1" s="5">
      <c r="A319" s="4" t="n">
        <v>0.0996000021696091</v>
      </c>
      <c r="B319" s="4" t="n">
        <v>7026.5087890625</v>
      </c>
    </row>
    <row r="320" ht="15" customHeight="1" s="5">
      <c r="A320" s="4" t="n">
        <v>0.10079999268055</v>
      </c>
      <c r="B320" s="4" t="n">
        <v>7045.7587890625</v>
      </c>
    </row>
    <row r="321" ht="15" customHeight="1" s="5">
      <c r="A321" s="4" t="n">
        <v>0.10080000013113</v>
      </c>
      <c r="B321" s="4" t="n">
        <v>7065.1962890625</v>
      </c>
    </row>
    <row r="322" ht="15" customHeight="1" s="5">
      <c r="A322" s="4" t="n">
        <v>0.10080000013113</v>
      </c>
      <c r="B322" s="4" t="n">
        <v>7084.5712890625</v>
      </c>
    </row>
    <row r="323" ht="15" customHeight="1" s="5">
      <c r="A323" s="4" t="n">
        <v>0.10080000013113</v>
      </c>
      <c r="B323" s="4" t="n">
        <v>7103.6962890625</v>
      </c>
    </row>
    <row r="324" ht="15" customHeight="1" s="5">
      <c r="A324" s="4" t="n">
        <v>0.101999990642071</v>
      </c>
      <c r="B324" s="4" t="n">
        <v>7122.0712890625</v>
      </c>
    </row>
    <row r="325" ht="15" customHeight="1" s="5">
      <c r="A325" s="4" t="n">
        <v>0.101999998092651</v>
      </c>
      <c r="B325" s="4" t="n">
        <v>7139.8837890625</v>
      </c>
    </row>
    <row r="326" ht="15" customHeight="1" s="5">
      <c r="A326" s="4" t="n">
        <v>0.101999998092651</v>
      </c>
      <c r="B326" s="4" t="n">
        <v>7157.2587890625</v>
      </c>
    </row>
    <row r="327" ht="15" customHeight="1" s="5">
      <c r="A327" s="4" t="n">
        <v>0.101999998092651</v>
      </c>
      <c r="B327" s="4" t="n">
        <v>7174.8212890625</v>
      </c>
    </row>
    <row r="328" ht="15" customHeight="1" s="5">
      <c r="A328" s="4" t="n">
        <v>0.103197813034058</v>
      </c>
      <c r="B328" s="4" t="n">
        <v>7192.5087890625</v>
      </c>
    </row>
    <row r="329" ht="15" customHeight="1" s="5">
      <c r="A329" s="4" t="n">
        <v>0.103200003504753</v>
      </c>
      <c r="B329" s="4" t="n">
        <v>7210.9462890625</v>
      </c>
    </row>
    <row r="330" ht="15" customHeight="1" s="5">
      <c r="A330" s="4" t="n">
        <v>0.103200003504753</v>
      </c>
      <c r="B330" s="4" t="n">
        <v>7229.6962890625</v>
      </c>
    </row>
    <row r="331" ht="15" customHeight="1" s="5">
      <c r="A331" s="4" t="n">
        <v>0.103200003504753</v>
      </c>
      <c r="B331" s="4" t="n">
        <v>7248.6962890625</v>
      </c>
    </row>
    <row r="332" ht="15" customHeight="1" s="5">
      <c r="A332" s="4" t="n">
        <v>0.104397818446159</v>
      </c>
      <c r="B332" s="4" t="n">
        <v>7267.6337890625</v>
      </c>
    </row>
    <row r="333" ht="15" customHeight="1" s="5">
      <c r="A333" s="4" t="n">
        <v>0.104400001466274</v>
      </c>
      <c r="B333" s="4" t="n">
        <v>7286.5087890625</v>
      </c>
    </row>
    <row r="334" ht="15" customHeight="1" s="5">
      <c r="A334" s="4" t="n">
        <v>0.104400001466274</v>
      </c>
      <c r="B334" s="4" t="n">
        <v>7304.8212890625</v>
      </c>
    </row>
    <row r="335" ht="15" customHeight="1" s="5">
      <c r="A335" s="4" t="n">
        <v>0.104400001466274</v>
      </c>
      <c r="B335" s="4" t="n">
        <v>7322.9462890625</v>
      </c>
    </row>
    <row r="336" ht="15" customHeight="1" s="5">
      <c r="A336" s="4" t="n">
        <v>0.104400001466274</v>
      </c>
      <c r="B336" s="4" t="n">
        <v>7340.7587890625</v>
      </c>
    </row>
    <row r="337" ht="15" customHeight="1" s="5">
      <c r="A337" s="4" t="n">
        <v>0.105599991977215</v>
      </c>
      <c r="B337" s="4" t="n">
        <v>7358.3837890625</v>
      </c>
    </row>
    <row r="338" ht="15" customHeight="1" s="5">
      <c r="A338" s="4" t="n">
        <v>0.105599999427795</v>
      </c>
      <c r="B338" s="4" t="n">
        <v>7376.0087890625</v>
      </c>
    </row>
    <row r="339" ht="15" customHeight="1" s="5">
      <c r="A339" s="4" t="n">
        <v>0.105599999427795</v>
      </c>
      <c r="B339" s="4" t="n">
        <v>7394.0087890625</v>
      </c>
    </row>
    <row r="340" ht="15" customHeight="1" s="5">
      <c r="A340" s="4" t="n">
        <v>0.105599999427795</v>
      </c>
      <c r="B340" s="4" t="n">
        <v>7412.3212890625</v>
      </c>
    </row>
    <row r="341" ht="15" customHeight="1" s="5">
      <c r="A341" s="4" t="n">
        <v>0.106799989938736</v>
      </c>
      <c r="B341" s="4" t="n">
        <v>7431.3212890625</v>
      </c>
    </row>
    <row r="342" ht="15" customHeight="1" s="5">
      <c r="A342" s="4" t="n">
        <v>0.106799997389317</v>
      </c>
      <c r="B342" s="4" t="n">
        <v>7450.3837890625</v>
      </c>
    </row>
    <row r="343" ht="15" customHeight="1" s="5">
      <c r="A343" s="4" t="n">
        <v>0.106799997389317</v>
      </c>
      <c r="B343" s="4" t="n">
        <v>7469.3837890625</v>
      </c>
    </row>
    <row r="344" ht="15" customHeight="1" s="5">
      <c r="A344" s="4" t="n">
        <v>0.106799997389317</v>
      </c>
      <c r="B344" s="4" t="n">
        <v>7487.7587890625</v>
      </c>
    </row>
    <row r="345" ht="15" customHeight="1" s="5">
      <c r="A345" s="4" t="n">
        <v>0.107997812330723</v>
      </c>
      <c r="B345" s="4" t="n">
        <v>7505.3837890625</v>
      </c>
    </row>
    <row r="346" ht="15" customHeight="1" s="5">
      <c r="A346" s="4" t="n">
        <v>0.108000002801418</v>
      </c>
      <c r="B346" s="4" t="n">
        <v>7522.1337890625</v>
      </c>
    </row>
    <row r="347" ht="15" customHeight="1" s="5">
      <c r="A347" s="4" t="n">
        <v>0.108000002801418</v>
      </c>
      <c r="B347" s="4" t="n">
        <v>7538.6337890625</v>
      </c>
    </row>
    <row r="348" ht="15" customHeight="1" s="5">
      <c r="A348" s="4" t="n">
        <v>0.108000002801418</v>
      </c>
      <c r="B348" s="4" t="n">
        <v>7555.0712890625</v>
      </c>
    </row>
    <row r="349" ht="15" customHeight="1" s="5">
      <c r="A349" s="4" t="n">
        <v>0.108000002801418</v>
      </c>
      <c r="B349" s="4" t="n">
        <v>7572.1962890625</v>
      </c>
    </row>
    <row r="350" ht="15" customHeight="1" s="5">
      <c r="A350" s="4" t="n">
        <v>0.109199993312359</v>
      </c>
      <c r="B350" s="4" t="n">
        <v>7589.7587890625</v>
      </c>
    </row>
    <row r="351" ht="15" customHeight="1" s="5">
      <c r="A351" s="4" t="n">
        <v>0.109200000762939</v>
      </c>
      <c r="B351" s="4" t="n">
        <v>7607.8212890625</v>
      </c>
    </row>
    <row r="352" ht="15" customHeight="1" s="5">
      <c r="A352" s="4" t="n">
        <v>0.109200000762939</v>
      </c>
      <c r="B352" s="4" t="n">
        <v>7626.0712890625</v>
      </c>
    </row>
    <row r="353" ht="15" customHeight="1" s="5">
      <c r="A353" s="4" t="n">
        <v>0.109200000762939</v>
      </c>
      <c r="B353" s="4" t="n">
        <v>7644.3212890625</v>
      </c>
    </row>
    <row r="354" ht="15" customHeight="1" s="5">
      <c r="A354" s="4" t="n">
        <v>0.11039999127388</v>
      </c>
      <c r="B354" s="4" t="n">
        <v>7662.1962890625</v>
      </c>
    </row>
    <row r="355" ht="15" customHeight="1" s="5">
      <c r="A355" s="4" t="n">
        <v>0.110399998724461</v>
      </c>
      <c r="B355" s="4" t="n">
        <v>7679.6962890625</v>
      </c>
    </row>
    <row r="356" ht="15" customHeight="1" s="5">
      <c r="A356" s="4" t="n">
        <v>0.110399998724461</v>
      </c>
      <c r="B356" s="4" t="n">
        <v>7696.7587890625</v>
      </c>
    </row>
    <row r="357" ht="15" customHeight="1" s="5">
      <c r="A357" s="4" t="n">
        <v>0.110399998724461</v>
      </c>
      <c r="B357" s="4" t="n">
        <v>7713.5712890625</v>
      </c>
    </row>
    <row r="358" ht="15" customHeight="1" s="5">
      <c r="A358" s="4" t="n">
        <v>0.111597813665867</v>
      </c>
      <c r="B358" s="4" t="n">
        <v>7730.1337890625</v>
      </c>
    </row>
    <row r="359" ht="15" customHeight="1" s="5">
      <c r="A359" s="4" t="n">
        <v>0.111599996685982</v>
      </c>
      <c r="B359" s="4" t="n">
        <v>7746.6962890625</v>
      </c>
    </row>
    <row r="360" ht="15" customHeight="1" s="5">
      <c r="A360" s="4" t="n">
        <v>0.111599996685982</v>
      </c>
      <c r="B360" s="4" t="n">
        <v>7763.6962890625</v>
      </c>
    </row>
    <row r="361" ht="15" customHeight="1" s="5">
      <c r="A361" s="4" t="n">
        <v>0.111599996685982</v>
      </c>
      <c r="B361" s="4" t="n">
        <v>7781.2587890625</v>
      </c>
    </row>
    <row r="362" ht="15" customHeight="1" s="5">
      <c r="A362" s="4" t="n">
        <v>0.112797811627388</v>
      </c>
      <c r="B362" s="4" t="n">
        <v>7799.1337890625</v>
      </c>
    </row>
    <row r="363" ht="15" customHeight="1" s="5">
      <c r="A363" s="4" t="n">
        <v>0.112800002098084</v>
      </c>
      <c r="B363" s="4" t="n">
        <v>7817.0712890625</v>
      </c>
    </row>
    <row r="364" ht="15" customHeight="1" s="5">
      <c r="A364" s="4" t="n">
        <v>0.112800002098084</v>
      </c>
      <c r="B364" s="4" t="n">
        <v>7834.7587890625</v>
      </c>
    </row>
    <row r="365" ht="15" customHeight="1" s="5">
      <c r="A365" s="4" t="n">
        <v>0.112800002098084</v>
      </c>
      <c r="B365" s="4" t="n">
        <v>7851.6337890625</v>
      </c>
    </row>
    <row r="366" ht="15" customHeight="1" s="5">
      <c r="A366" s="4" t="n">
        <v>0.112800002098084</v>
      </c>
      <c r="B366" s="4" t="n">
        <v>7867.7900390625</v>
      </c>
    </row>
    <row r="367" ht="15" customHeight="1" s="5">
      <c r="A367" s="4" t="n">
        <v>0.113999992609024</v>
      </c>
      <c r="B367" s="4" t="n">
        <v>7883.5712890625</v>
      </c>
    </row>
    <row r="368" ht="15" customHeight="1" s="5">
      <c r="A368" s="4" t="n">
        <v>0.114000000059605</v>
      </c>
      <c r="B368" s="4" t="n">
        <v>7899.0087890625</v>
      </c>
    </row>
    <row r="369" ht="15" customHeight="1" s="5">
      <c r="A369" s="4" t="n">
        <v>0.114000000059605</v>
      </c>
      <c r="B369" s="4" t="n">
        <v>7914.6025390625</v>
      </c>
    </row>
    <row r="370" ht="15" customHeight="1" s="5">
      <c r="A370" s="4" t="n">
        <v>0.114000000059605</v>
      </c>
      <c r="B370" s="4" t="n">
        <v>7930.6650390625</v>
      </c>
    </row>
    <row r="371" ht="15" customHeight="1" s="5">
      <c r="A371" s="4" t="n">
        <v>0.115197815001011</v>
      </c>
      <c r="B371" s="4" t="n">
        <v>7947.0400390625</v>
      </c>
    </row>
    <row r="372" ht="15" customHeight="1" s="5">
      <c r="A372" s="4" t="n">
        <v>0.115199998021126</v>
      </c>
      <c r="B372" s="4" t="n">
        <v>7963.6650390625</v>
      </c>
    </row>
    <row r="373" ht="15" customHeight="1" s="5">
      <c r="A373" s="4" t="n">
        <v>0.115199998021126</v>
      </c>
      <c r="B373" s="4" t="n">
        <v>7980.4775390625</v>
      </c>
    </row>
    <row r="374" ht="15" customHeight="1" s="5">
      <c r="A374" s="4" t="n">
        <v>0.115199998021126</v>
      </c>
      <c r="B374" s="4" t="n">
        <v>7997.2900390625</v>
      </c>
    </row>
    <row r="375" ht="15" customHeight="1" s="5">
      <c r="A375" s="4" t="n">
        <v>0.115199998021126</v>
      </c>
      <c r="B375" s="4" t="n">
        <v>8013.7900390625</v>
      </c>
    </row>
    <row r="376" ht="15" customHeight="1" s="5">
      <c r="A376" s="4" t="n">
        <v>0.116399988532066</v>
      </c>
      <c r="B376" s="4" t="n">
        <v>8029.8212890625</v>
      </c>
    </row>
    <row r="377" ht="15" customHeight="1" s="5">
      <c r="A377" s="4" t="n">
        <v>0.116400003433228</v>
      </c>
      <c r="B377" s="4" t="n">
        <v>8045.4775390625</v>
      </c>
    </row>
    <row r="378" ht="15" customHeight="1" s="5">
      <c r="A378" s="4" t="n">
        <v>0.116400003433228</v>
      </c>
      <c r="B378" s="4" t="n">
        <v>8060.9150390625</v>
      </c>
    </row>
    <row r="379" ht="15" customHeight="1" s="5">
      <c r="A379" s="4" t="n">
        <v>0.116400003433228</v>
      </c>
      <c r="B379" s="4" t="n">
        <v>8076.0087890625</v>
      </c>
    </row>
    <row r="380" ht="15" customHeight="1" s="5">
      <c r="A380" s="4" t="n">
        <v>0.116400003433228</v>
      </c>
      <c r="B380" s="4" t="n">
        <v>8091.3837890625</v>
      </c>
    </row>
    <row r="381" ht="15" customHeight="1" s="5">
      <c r="A381" s="4" t="n">
        <v>0.117599993944168</v>
      </c>
      <c r="B381" s="4" t="n">
        <v>8107.1337890625</v>
      </c>
    </row>
    <row r="382" ht="15" customHeight="1" s="5">
      <c r="A382" s="4" t="n">
        <v>0.117600001394749</v>
      </c>
      <c r="B382" s="4" t="n">
        <v>8123.3212890625</v>
      </c>
    </row>
    <row r="383" ht="15" customHeight="1" s="5">
      <c r="A383" s="4" t="n">
        <v>0.117600001394749</v>
      </c>
      <c r="B383" s="4" t="n">
        <v>8139.8837890625</v>
      </c>
    </row>
    <row r="384" ht="15" customHeight="1" s="5">
      <c r="A384" s="4" t="n">
        <v>0.117600001394749</v>
      </c>
      <c r="B384" s="4" t="n">
        <v>8156.6962890625</v>
      </c>
    </row>
    <row r="385" ht="15" customHeight="1" s="5">
      <c r="A385" s="4" t="n">
        <v>0.117600001394749</v>
      </c>
      <c r="B385" s="4" t="n">
        <v>8172.9462890625</v>
      </c>
    </row>
    <row r="386" ht="15" customHeight="1" s="5">
      <c r="A386" s="4" t="n">
        <v>0.118799991905689</v>
      </c>
      <c r="B386" s="4" t="n">
        <v>8188.6025390625</v>
      </c>
    </row>
    <row r="387" ht="15" customHeight="1" s="5">
      <c r="A387" s="4" t="n">
        <v>0.11879999935627</v>
      </c>
      <c r="B387" s="4" t="n">
        <v>8203.5400390625</v>
      </c>
    </row>
    <row r="388" ht="15" customHeight="1" s="5">
      <c r="A388" s="4" t="n">
        <v>0.11879999935627</v>
      </c>
      <c r="B388" s="4" t="n">
        <v>8217.8525390625</v>
      </c>
    </row>
    <row r="389" ht="15" customHeight="1" s="5">
      <c r="A389" s="4" t="n">
        <v>0.11879999935627</v>
      </c>
      <c r="B389" s="4" t="n">
        <v>8231.8837890625</v>
      </c>
    </row>
    <row r="390" ht="15" customHeight="1" s="5">
      <c r="A390" s="4" t="n">
        <v>0.11879999935627</v>
      </c>
      <c r="B390" s="4" t="n">
        <v>8246.4462890625</v>
      </c>
    </row>
    <row r="391" ht="15" customHeight="1" s="5">
      <c r="A391" s="4" t="n">
        <v>0.11999998986721</v>
      </c>
      <c r="B391" s="4" t="n">
        <v>8261.5712890625</v>
      </c>
    </row>
    <row r="392" ht="15" customHeight="1" s="5">
      <c r="A392" s="4" t="n">
        <v>0.119999997317791</v>
      </c>
      <c r="B392" s="4" t="n">
        <v>8276.9775390625</v>
      </c>
    </row>
    <row r="393" ht="15" customHeight="1" s="5">
      <c r="A393" s="4" t="n">
        <v>0.119999997317791</v>
      </c>
      <c r="B393" s="4" t="n">
        <v>8292.7646484375</v>
      </c>
    </row>
    <row r="394" ht="15" customHeight="1" s="5">
      <c r="A394" s="4" t="n">
        <v>0.119999997317791</v>
      </c>
      <c r="B394" s="4" t="n">
        <v>8308.5146484375</v>
      </c>
    </row>
    <row r="395" ht="15" customHeight="1" s="5">
      <c r="A395" s="4" t="n">
        <v>0.119999997317791</v>
      </c>
      <c r="B395" s="4" t="n">
        <v>8323.7021484375</v>
      </c>
    </row>
    <row r="396" ht="15" customHeight="1" s="5">
      <c r="A396" s="4" t="n">
        <v>0.121197812259197</v>
      </c>
      <c r="B396" s="4" t="n">
        <v>8338.6396484375</v>
      </c>
    </row>
    <row r="397" ht="15" customHeight="1" s="5">
      <c r="A397" s="4" t="n">
        <v>0.121200002729893</v>
      </c>
      <c r="B397" s="4" t="n">
        <v>8353.3583984375</v>
      </c>
    </row>
    <row r="398" ht="15" customHeight="1" s="5">
      <c r="A398" s="4" t="n">
        <v>0.121200002729893</v>
      </c>
      <c r="B398" s="4" t="n">
        <v>8367.7021484375</v>
      </c>
    </row>
    <row r="399" ht="15" customHeight="1" s="5">
      <c r="A399" s="4" t="n">
        <v>0.121200002729893</v>
      </c>
      <c r="B399" s="4" t="n">
        <v>8381.9833984375</v>
      </c>
    </row>
    <row r="400" ht="15" customHeight="1" s="5">
      <c r="A400" s="4" t="n">
        <v>0.121200002729893</v>
      </c>
      <c r="B400" s="4" t="n">
        <v>8396.3271484375</v>
      </c>
    </row>
    <row r="401" ht="15" customHeight="1" s="5">
      <c r="A401" s="4" t="n">
        <v>0.121200002729893</v>
      </c>
      <c r="B401" s="4" t="n">
        <v>8410.6396484375</v>
      </c>
    </row>
    <row r="402" ht="15" customHeight="1" s="5">
      <c r="A402" s="4" t="n">
        <v>0.122399993240833</v>
      </c>
      <c r="B402" s="4" t="n">
        <v>8424.8896484375</v>
      </c>
    </row>
    <row r="403" ht="15" customHeight="1" s="5">
      <c r="A403" s="4" t="n">
        <v>0.122400000691414</v>
      </c>
      <c r="B403" s="4" t="n">
        <v>8439.9521484375</v>
      </c>
    </row>
    <row r="404" ht="15" customHeight="1" s="5">
      <c r="A404" s="4" t="n">
        <v>0.122400000691414</v>
      </c>
      <c r="B404" s="4" t="n">
        <v>8455.2958984375</v>
      </c>
    </row>
    <row r="405" ht="15" customHeight="1" s="5">
      <c r="A405" s="4" t="n">
        <v>0.122400000691414</v>
      </c>
      <c r="B405" s="4" t="n">
        <v>8470.7646484375</v>
      </c>
    </row>
    <row r="406" ht="15" customHeight="1" s="5">
      <c r="A406" s="4" t="n">
        <v>0.122400000691414</v>
      </c>
      <c r="B406" s="4" t="n">
        <v>8486.2333984375</v>
      </c>
    </row>
    <row r="407" ht="15" customHeight="1" s="5">
      <c r="A407" s="4" t="n">
        <v>0.12359781563282</v>
      </c>
      <c r="B407" s="4" t="n">
        <v>8501.3583984375</v>
      </c>
    </row>
    <row r="408" ht="15" customHeight="1" s="5">
      <c r="A408" s="4" t="n">
        <v>0.123599998652935</v>
      </c>
      <c r="B408" s="4" t="n">
        <v>8515.4521484375</v>
      </c>
    </row>
    <row r="409" ht="15" customHeight="1" s="5">
      <c r="A409" s="4" t="n">
        <v>0.123599998652935</v>
      </c>
      <c r="B409" s="4" t="n">
        <v>8529.1708984375</v>
      </c>
    </row>
    <row r="410" ht="15" customHeight="1" s="5">
      <c r="A410" s="4" t="n">
        <v>0.123599998652935</v>
      </c>
      <c r="B410" s="4" t="n">
        <v>8542.7646484375</v>
      </c>
    </row>
    <row r="411" ht="15" customHeight="1" s="5">
      <c r="A411" s="4" t="n">
        <v>0.123599998652935</v>
      </c>
      <c r="B411" s="4" t="n">
        <v>8556.3271484375</v>
      </c>
    </row>
    <row r="412" ht="15" customHeight="1" s="5">
      <c r="A412" s="4" t="n">
        <v>0.123599998652935</v>
      </c>
      <c r="B412" s="4" t="n">
        <v>8570.4521484375</v>
      </c>
    </row>
    <row r="413" ht="15" customHeight="1" s="5">
      <c r="A413" s="4" t="n">
        <v>0.124799989163876</v>
      </c>
      <c r="B413" s="4" t="n">
        <v>8585.4833984375</v>
      </c>
    </row>
    <row r="414" ht="15" customHeight="1" s="5">
      <c r="A414" s="4" t="n">
        <v>0.124799996614456</v>
      </c>
      <c r="B414" s="4" t="n">
        <v>8600.7646484375</v>
      </c>
    </row>
    <row r="415" ht="15" customHeight="1" s="5">
      <c r="A415" s="4" t="n">
        <v>0.124799996614456</v>
      </c>
      <c r="B415" s="4" t="n">
        <v>8615.8583984375</v>
      </c>
    </row>
    <row r="416" ht="15" customHeight="1" s="5">
      <c r="A416" s="4" t="n">
        <v>0.124799996614456</v>
      </c>
      <c r="B416" s="4" t="n">
        <v>8630.7646484375</v>
      </c>
    </row>
    <row r="417" ht="15" customHeight="1" s="5">
      <c r="A417" s="4" t="n">
        <v>0.124799996614456</v>
      </c>
      <c r="B417" s="4" t="n">
        <v>8645.4208984375</v>
      </c>
    </row>
    <row r="418" ht="15" customHeight="1" s="5">
      <c r="A418" s="4" t="n">
        <v>0.125999987125397</v>
      </c>
      <c r="B418" s="4" t="n">
        <v>8659.3583984375</v>
      </c>
    </row>
    <row r="419" ht="15" customHeight="1" s="5">
      <c r="A419" s="4" t="n">
        <v>0.126000002026558</v>
      </c>
      <c r="B419" s="4" t="n">
        <v>8672.8896484375</v>
      </c>
    </row>
    <row r="420" ht="15" customHeight="1" s="5">
      <c r="A420" s="4" t="n">
        <v>0.126000002026558</v>
      </c>
      <c r="B420" s="4" t="n">
        <v>8686.3271484375</v>
      </c>
    </row>
    <row r="421" ht="15" customHeight="1" s="5">
      <c r="A421" s="4" t="n">
        <v>0.126000002026558</v>
      </c>
      <c r="B421" s="4" t="n">
        <v>8699.9521484375</v>
      </c>
    </row>
    <row r="422" ht="15" customHeight="1" s="5">
      <c r="A422" s="4" t="n">
        <v>0.126000002026558</v>
      </c>
      <c r="B422" s="4" t="n">
        <v>8713.7646484375</v>
      </c>
    </row>
    <row r="423" ht="15" customHeight="1" s="5">
      <c r="A423" s="4" t="n">
        <v>0.127197816967964</v>
      </c>
      <c r="B423" s="4" t="n">
        <v>8727.8583984375</v>
      </c>
    </row>
    <row r="424" ht="15" customHeight="1" s="5">
      <c r="A424" s="4" t="n">
        <v>0.12720000743866</v>
      </c>
      <c r="B424" s="4" t="n">
        <v>8742.5458984375</v>
      </c>
    </row>
    <row r="425" ht="15" customHeight="1" s="5">
      <c r="A425" s="4" t="n">
        <v>0.12720000743866</v>
      </c>
      <c r="B425" s="4" t="n">
        <v>8757.5458984375</v>
      </c>
    </row>
    <row r="426" ht="15" customHeight="1" s="5">
      <c r="A426" s="4" t="n">
        <v>0.12720000743866</v>
      </c>
      <c r="B426" s="4" t="n">
        <v>8772.5771484375</v>
      </c>
    </row>
    <row r="427" ht="15" customHeight="1" s="5">
      <c r="A427" s="4" t="n">
        <v>0.12720000743866</v>
      </c>
      <c r="B427" s="4" t="n">
        <v>8787.1083984375</v>
      </c>
    </row>
    <row r="428" ht="15" customHeight="1" s="5">
      <c r="A428" s="4" t="n">
        <v>0.128397822380066</v>
      </c>
      <c r="B428" s="4" t="n">
        <v>8801.2021484375</v>
      </c>
    </row>
    <row r="429" ht="15" customHeight="1" s="5">
      <c r="A429" s="4" t="n">
        <v>0.1283999979496</v>
      </c>
      <c r="B429" s="4" t="n">
        <v>8814.7958984375</v>
      </c>
    </row>
    <row r="430" ht="15" customHeight="1" s="5">
      <c r="A430" s="4" t="n">
        <v>0.1283999979496</v>
      </c>
      <c r="B430" s="4" t="n">
        <v>8827.7958984375</v>
      </c>
    </row>
    <row r="431" ht="15" customHeight="1" s="5">
      <c r="A431" s="4" t="n">
        <v>0.1283999979496</v>
      </c>
      <c r="B431" s="4" t="n">
        <v>8840.8271484375</v>
      </c>
    </row>
    <row r="432" ht="15" customHeight="1" s="5">
      <c r="A432" s="4" t="n">
        <v>0.1283999979496</v>
      </c>
      <c r="B432" s="4" t="n">
        <v>8854.2333984375</v>
      </c>
    </row>
    <row r="433" ht="15" customHeight="1" s="5">
      <c r="A433" s="4" t="n">
        <v>0.1283999979496</v>
      </c>
      <c r="B433" s="4" t="n">
        <v>8868.1708984375</v>
      </c>
    </row>
    <row r="434" ht="15" customHeight="1" s="5">
      <c r="A434" s="4" t="n">
        <v>0.129599988460541</v>
      </c>
      <c r="B434" s="4" t="n">
        <v>8882.4833984375</v>
      </c>
    </row>
    <row r="435" ht="15" customHeight="1" s="5">
      <c r="A435" s="4" t="n">
        <v>0.129600003361702</v>
      </c>
      <c r="B435" s="4" t="n">
        <v>8897.3271484375</v>
      </c>
    </row>
    <row r="436" ht="15" customHeight="1" s="5">
      <c r="A436" s="4" t="n">
        <v>0.129600003361702</v>
      </c>
      <c r="B436" s="4" t="n">
        <v>8911.8271484375</v>
      </c>
    </row>
    <row r="437" ht="15" customHeight="1" s="5">
      <c r="A437" s="4" t="n">
        <v>0.129600003361702</v>
      </c>
      <c r="B437" s="4" t="n">
        <v>8926.2021484375</v>
      </c>
    </row>
    <row r="438" ht="15" customHeight="1" s="5">
      <c r="A438" s="4" t="n">
        <v>0.129600003361702</v>
      </c>
      <c r="B438" s="4" t="n">
        <v>8940.0458984375</v>
      </c>
    </row>
    <row r="439" ht="15" customHeight="1" s="5">
      <c r="A439" s="4" t="n">
        <v>0.130799993872643</v>
      </c>
      <c r="B439" s="4" t="n">
        <v>8953.3583984375</v>
      </c>
    </row>
    <row r="440" ht="15" customHeight="1" s="5">
      <c r="A440" s="4" t="n">
        <v>0.130799993872643</v>
      </c>
      <c r="B440" s="4" t="n">
        <v>8966.2333984375</v>
      </c>
    </row>
    <row r="441" ht="15" customHeight="1" s="5">
      <c r="A441" s="4" t="n">
        <v>0.130799993872643</v>
      </c>
      <c r="B441" s="4" t="n">
        <v>8979.1083984375</v>
      </c>
    </row>
    <row r="442" ht="15" customHeight="1" s="5">
      <c r="A442" s="4" t="n">
        <v>0.130799993872643</v>
      </c>
      <c r="B442" s="4" t="n">
        <v>8991.7646484375</v>
      </c>
    </row>
    <row r="443" ht="15" customHeight="1" s="5">
      <c r="A443" s="4" t="n">
        <v>0.130799993872643</v>
      </c>
      <c r="B443" s="4" t="n">
        <v>9004.8271484375</v>
      </c>
    </row>
    <row r="444" ht="15" customHeight="1" s="5">
      <c r="A444" s="4" t="n">
        <v>0.131997808814049</v>
      </c>
      <c r="B444" s="4" t="n">
        <v>9018.2958984375</v>
      </c>
    </row>
    <row r="445" ht="15" customHeight="1" s="5">
      <c r="A445" s="4" t="n">
        <v>0.131999999284744</v>
      </c>
      <c r="B445" s="4" t="n">
        <v>9032.2333984375</v>
      </c>
    </row>
    <row r="446" ht="15" customHeight="1" s="5">
      <c r="A446" s="4" t="n">
        <v>0.131999999284744</v>
      </c>
      <c r="B446" s="4" t="n">
        <v>9046.4521484375</v>
      </c>
    </row>
    <row r="447" ht="15" customHeight="1" s="5">
      <c r="A447" s="4" t="n">
        <v>0.131999999284744</v>
      </c>
      <c r="B447" s="4" t="n">
        <v>9060.7646484375</v>
      </c>
    </row>
    <row r="448" ht="15" customHeight="1" s="5">
      <c r="A448" s="4" t="n">
        <v>0.131999999284744</v>
      </c>
      <c r="B448" s="4" t="n">
        <v>9074.4208984375</v>
      </c>
    </row>
    <row r="449" ht="15" customHeight="1" s="5">
      <c r="A449" s="4" t="n">
        <v>0.133197814226151</v>
      </c>
      <c r="B449" s="4" t="n">
        <v>9087.4208984375</v>
      </c>
    </row>
    <row r="450" ht="15" customHeight="1" s="5">
      <c r="A450" s="4" t="n">
        <v>0.133200004696846</v>
      </c>
      <c r="B450" s="4" t="n">
        <v>9099.8271484375</v>
      </c>
    </row>
    <row r="451" ht="15" customHeight="1" s="5">
      <c r="A451" s="4" t="n">
        <v>0.133200004696846</v>
      </c>
      <c r="B451" s="4" t="n">
        <v>9111.8271484375</v>
      </c>
    </row>
    <row r="452" ht="15" customHeight="1" s="5">
      <c r="A452" s="4" t="n">
        <v>0.133200004696846</v>
      </c>
      <c r="B452" s="4" t="n">
        <v>9124.0771484375</v>
      </c>
    </row>
    <row r="453" ht="15" customHeight="1" s="5">
      <c r="A453" s="4" t="n">
        <v>0.133200004696846</v>
      </c>
      <c r="B453" s="4" t="n">
        <v>9136.8271484375</v>
      </c>
    </row>
    <row r="454" ht="15" customHeight="1" s="5">
      <c r="A454" s="4" t="n">
        <v>0.133200004696846</v>
      </c>
      <c r="B454" s="4" t="n">
        <v>9149.9521484375</v>
      </c>
    </row>
    <row r="455" ht="15" customHeight="1" s="5">
      <c r="A455" s="4" t="n">
        <v>0.134397819638252</v>
      </c>
      <c r="B455" s="4" t="n">
        <v>9163.4833984375</v>
      </c>
    </row>
    <row r="456" ht="15" customHeight="1" s="5">
      <c r="A456" s="4" t="n">
        <v>0.134399995207787</v>
      </c>
      <c r="B456" s="4" t="n">
        <v>9177.1396484375</v>
      </c>
    </row>
    <row r="457" ht="15" customHeight="1" s="5">
      <c r="A457" s="4" t="n">
        <v>0.134399995207787</v>
      </c>
      <c r="B457" s="4" t="n">
        <v>9190.3583984375</v>
      </c>
    </row>
    <row r="458" ht="15" customHeight="1" s="5">
      <c r="A458" s="4" t="n">
        <v>0.134399995207787</v>
      </c>
      <c r="B458" s="4" t="n">
        <v>9203.2333984375</v>
      </c>
    </row>
    <row r="459" ht="15" customHeight="1" s="5">
      <c r="A459" s="4" t="n">
        <v>0.134399995207787</v>
      </c>
      <c r="B459" s="4" t="n">
        <v>9215.7646484375</v>
      </c>
    </row>
    <row r="460" ht="15" customHeight="1" s="5">
      <c r="A460" s="4" t="n">
        <v>0.134399995207787</v>
      </c>
      <c r="B460" s="4" t="n">
        <v>9227.9208984375</v>
      </c>
    </row>
    <row r="461" ht="15" customHeight="1" s="5">
      <c r="A461" s="4" t="n">
        <v>0.135599985718727</v>
      </c>
      <c r="B461" s="4" t="n">
        <v>9239.7958984375</v>
      </c>
    </row>
    <row r="462" ht="15" customHeight="1" s="5">
      <c r="A462" s="4" t="n">
        <v>0.135600000619888</v>
      </c>
      <c r="B462" s="4" t="n">
        <v>9251.7021484375</v>
      </c>
    </row>
    <row r="463" ht="15" customHeight="1" s="5">
      <c r="A463" s="4" t="n">
        <v>0.135600000619888</v>
      </c>
      <c r="B463" s="4" t="n">
        <v>9263.8583984375</v>
      </c>
    </row>
    <row r="464" ht="15" customHeight="1" s="5">
      <c r="A464" s="4" t="n">
        <v>0.135600000619888</v>
      </c>
      <c r="B464" s="4" t="n">
        <v>9276.1708984375</v>
      </c>
    </row>
    <row r="465" ht="15" customHeight="1" s="5">
      <c r="A465" s="4" t="n">
        <v>0.135600000619888</v>
      </c>
      <c r="B465" s="4" t="n">
        <v>9288.9208984375</v>
      </c>
    </row>
    <row r="466" ht="15" customHeight="1" s="5">
      <c r="A466" s="4" t="n">
        <v>0.135600000619888</v>
      </c>
      <c r="B466" s="4" t="n">
        <v>9302.0146484375</v>
      </c>
    </row>
    <row r="467" ht="15" customHeight="1" s="5">
      <c r="A467" s="4" t="n">
        <v>0.136799991130829</v>
      </c>
      <c r="B467" s="4" t="n">
        <v>9315.0146484375</v>
      </c>
    </row>
    <row r="468" ht="15" customHeight="1" s="5">
      <c r="A468" s="4" t="n">
        <v>0.13680000603199</v>
      </c>
      <c r="B468" s="4" t="n">
        <v>9327.6396484375</v>
      </c>
    </row>
    <row r="469" ht="15" customHeight="1" s="5">
      <c r="A469" s="4" t="n">
        <v>0.13680000603199</v>
      </c>
      <c r="B469" s="4" t="n">
        <v>9340.0458984375</v>
      </c>
    </row>
    <row r="470" ht="15" customHeight="1" s="5">
      <c r="A470" s="4" t="n">
        <v>0.13680000603199</v>
      </c>
      <c r="B470" s="4" t="n">
        <v>9351.7021484375</v>
      </c>
    </row>
    <row r="471" ht="15" customHeight="1" s="5">
      <c r="A471" s="4" t="n">
        <v>0.13680000603199</v>
      </c>
      <c r="B471" s="4" t="n">
        <v>9362.8896484375</v>
      </c>
    </row>
    <row r="472" ht="15" customHeight="1" s="5">
      <c r="A472" s="4" t="n">
        <v>0.13680000603199</v>
      </c>
      <c r="B472" s="4" t="n">
        <v>9374.1083984375</v>
      </c>
    </row>
    <row r="473" ht="15" customHeight="1" s="5">
      <c r="A473" s="4" t="n">
        <v>0.13680000603199</v>
      </c>
      <c r="B473" s="4" t="n">
        <v>9385.7021484375</v>
      </c>
    </row>
    <row r="474" ht="15" customHeight="1" s="5">
      <c r="A474" s="4" t="n">
        <v>0.137999996542931</v>
      </c>
      <c r="B474" s="4" t="n">
        <v>9397.5458984375</v>
      </c>
    </row>
    <row r="475" ht="15" customHeight="1" s="5">
      <c r="A475" s="4" t="n">
        <v>0.137999996542931</v>
      </c>
      <c r="B475" s="4" t="n">
        <v>9409.9833984375</v>
      </c>
    </row>
    <row r="476" ht="15" customHeight="1" s="5">
      <c r="A476" s="4" t="n">
        <v>0.137999996542931</v>
      </c>
      <c r="B476" s="4" t="n">
        <v>9422.7646484375</v>
      </c>
    </row>
    <row r="477" ht="15" customHeight="1" s="5">
      <c r="A477" s="4" t="n">
        <v>0.137999996542931</v>
      </c>
      <c r="B477" s="4" t="n">
        <v>9435.5146484375</v>
      </c>
    </row>
    <row r="478" ht="15" customHeight="1" s="5">
      <c r="A478" s="4" t="n">
        <v>0.137999996542931</v>
      </c>
      <c r="B478" s="4" t="n">
        <v>9448.1396484375</v>
      </c>
    </row>
    <row r="479" ht="15" customHeight="1" s="5">
      <c r="A479" s="4" t="n">
        <v>0.137999996542931</v>
      </c>
      <c r="B479" s="4" t="n">
        <v>9460.4833984375</v>
      </c>
    </row>
    <row r="480" ht="15" customHeight="1" s="5">
      <c r="A480" s="4" t="n">
        <v>0.139197811484337</v>
      </c>
      <c r="B480" s="4" t="n">
        <v>9472.2646484375</v>
      </c>
    </row>
    <row r="481" ht="15" customHeight="1" s="5">
      <c r="A481" s="4" t="n">
        <v>0.139200001955032</v>
      </c>
      <c r="B481" s="4" t="n">
        <v>9483.6708984375</v>
      </c>
    </row>
    <row r="482" ht="15" customHeight="1" s="5">
      <c r="A482" s="4" t="n">
        <v>0.139200001955032</v>
      </c>
      <c r="B482" s="4" t="n">
        <v>9494.9521484375</v>
      </c>
    </row>
    <row r="483" ht="15" customHeight="1" s="5">
      <c r="A483" s="4" t="n">
        <v>0.139200001955032</v>
      </c>
      <c r="B483" s="4" t="n">
        <v>9506.1083984375</v>
      </c>
    </row>
    <row r="484" ht="15" customHeight="1" s="5">
      <c r="A484" s="4" t="n">
        <v>0.139200001955032</v>
      </c>
      <c r="B484" s="4" t="n">
        <v>9517.2333984375</v>
      </c>
    </row>
    <row r="485" ht="15" customHeight="1" s="5">
      <c r="A485" s="4" t="n">
        <v>0.139200001955032</v>
      </c>
      <c r="B485" s="4" t="n">
        <v>9528.8271484375</v>
      </c>
    </row>
    <row r="486" ht="15" customHeight="1" s="5">
      <c r="A486" s="4" t="n">
        <v>0.139200001955032</v>
      </c>
      <c r="B486" s="4" t="n">
        <v>9540.8896484375</v>
      </c>
    </row>
    <row r="487" ht="15" customHeight="1" s="5">
      <c r="A487" s="4" t="n">
        <v>0.140397816896439</v>
      </c>
      <c r="B487" s="4" t="n">
        <v>9553.2958984375</v>
      </c>
    </row>
    <row r="488" ht="15" customHeight="1" s="5">
      <c r="A488" s="4" t="n">
        <v>0.140400007367134</v>
      </c>
      <c r="B488" s="4" t="n">
        <v>9565.6083984375</v>
      </c>
    </row>
    <row r="489" ht="15" customHeight="1" s="5">
      <c r="A489" s="4" t="n">
        <v>0.140400007367134</v>
      </c>
      <c r="B489" s="4" t="n">
        <v>9577.8271484375</v>
      </c>
    </row>
    <row r="490" ht="15" customHeight="1" s="5">
      <c r="A490" s="4" t="n">
        <v>0.140400007367134</v>
      </c>
      <c r="B490" s="4" t="n">
        <v>9589.3896484375</v>
      </c>
    </row>
    <row r="491" ht="15" customHeight="1" s="5">
      <c r="A491" s="4" t="n">
        <v>0.140400007367134</v>
      </c>
      <c r="B491" s="4" t="n">
        <v>9600.2958984375</v>
      </c>
    </row>
    <row r="492" ht="15" customHeight="1" s="5">
      <c r="A492" s="4" t="n">
        <v>0.140400007367134</v>
      </c>
      <c r="B492" s="4" t="n">
        <v>9610.6396484375</v>
      </c>
    </row>
    <row r="493" ht="15" customHeight="1" s="5">
      <c r="A493" s="4" t="n">
        <v>0.140400007367134</v>
      </c>
      <c r="B493" s="4" t="n">
        <v>9621.1083984375</v>
      </c>
    </row>
    <row r="494" ht="15" customHeight="1" s="5">
      <c r="A494" s="4" t="n">
        <v>0.140400007367134</v>
      </c>
      <c r="B494" s="4" t="n">
        <v>9631.8583984375</v>
      </c>
    </row>
    <row r="495" ht="15" customHeight="1" s="5">
      <c r="A495" s="4" t="n">
        <v>0.141599997878075</v>
      </c>
      <c r="B495" s="4" t="n">
        <v>9643.1083984375</v>
      </c>
    </row>
    <row r="496" ht="15" customHeight="1" s="5">
      <c r="A496" s="4" t="n">
        <v>0.141599997878075</v>
      </c>
      <c r="B496" s="4" t="n">
        <v>9654.7333984375</v>
      </c>
    </row>
    <row r="497" ht="15" customHeight="1" s="5">
      <c r="A497" s="4" t="n">
        <v>0.141599997878075</v>
      </c>
      <c r="B497" s="4" t="n">
        <v>9666.7646484375</v>
      </c>
    </row>
    <row r="498" ht="15" customHeight="1" s="5">
      <c r="A498" s="4" t="n">
        <v>0.141599997878075</v>
      </c>
      <c r="B498" s="4" t="n">
        <v>9678.6083984375</v>
      </c>
    </row>
    <row r="499" ht="15" customHeight="1" s="5">
      <c r="A499" s="4" t="n">
        <v>0.141599997878075</v>
      </c>
      <c r="B499" s="4" t="n">
        <v>9690.2958984375</v>
      </c>
    </row>
    <row r="500" ht="15" customHeight="1" s="5">
      <c r="A500" s="4" t="n">
        <v>0.141599997878075</v>
      </c>
      <c r="B500" s="4" t="n">
        <v>9701.9208984375</v>
      </c>
    </row>
    <row r="501" ht="15" customHeight="1" s="5">
      <c r="A501" s="4" t="n">
        <v>0.141599997878075</v>
      </c>
      <c r="B501" s="4" t="n">
        <v>9713.1083984375</v>
      </c>
    </row>
    <row r="502" ht="15" customHeight="1" s="5">
      <c r="A502" s="4" t="n">
        <v>0.142797812819481</v>
      </c>
      <c r="B502" s="4" t="n">
        <v>9724.0458984375</v>
      </c>
    </row>
    <row r="503" ht="15" customHeight="1" s="5">
      <c r="A503" s="4" t="n">
        <v>0.142800003290176</v>
      </c>
      <c r="B503" s="4" t="n">
        <v>9734.7021484375</v>
      </c>
    </row>
    <row r="504" ht="15" customHeight="1" s="5">
      <c r="A504" s="4" t="n">
        <v>0.142800003290176</v>
      </c>
      <c r="B504" s="4" t="n">
        <v>9745.2333984375</v>
      </c>
    </row>
    <row r="505" ht="15" customHeight="1" s="5">
      <c r="A505" s="4" t="n">
        <v>0.142800003290176</v>
      </c>
      <c r="B505" s="4" t="n">
        <v>9755.7021484375</v>
      </c>
    </row>
    <row r="506" ht="15" customHeight="1" s="5">
      <c r="A506" s="4" t="n">
        <v>0.142800003290176</v>
      </c>
      <c r="B506" s="4" t="n">
        <v>9766.7021484375</v>
      </c>
    </row>
    <row r="507" ht="15" customHeight="1" s="5">
      <c r="A507" s="4" t="n">
        <v>0.142800003290176</v>
      </c>
      <c r="B507" s="4" t="n">
        <v>9778.0146484375</v>
      </c>
    </row>
    <row r="508" ht="15" customHeight="1" s="5">
      <c r="A508" s="4" t="n">
        <v>0.142800003290176</v>
      </c>
      <c r="B508" s="4" t="n">
        <v>9789.9208984375</v>
      </c>
    </row>
    <row r="509" ht="15" customHeight="1" s="5">
      <c r="A509" s="4" t="n">
        <v>0.143997818231583</v>
      </c>
      <c r="B509" s="4" t="n">
        <v>9801.7021484375</v>
      </c>
    </row>
    <row r="510" ht="15" customHeight="1" s="5">
      <c r="A510" s="4" t="n">
        <v>0.143999993801117</v>
      </c>
      <c r="B510" s="4" t="n">
        <v>9813.2958984375</v>
      </c>
    </row>
    <row r="511" ht="15" customHeight="1" s="5">
      <c r="A511" s="4" t="n">
        <v>0.143999993801117</v>
      </c>
      <c r="B511" s="4" t="n">
        <v>9824.3583984375</v>
      </c>
    </row>
    <row r="512" ht="15" customHeight="1" s="5">
      <c r="A512" s="4" t="n">
        <v>0.143999993801117</v>
      </c>
      <c r="B512" s="4" t="n">
        <v>9834.9521484375</v>
      </c>
    </row>
    <row r="513" ht="15" customHeight="1" s="5">
      <c r="A513" s="4" t="n">
        <v>0.143999993801117</v>
      </c>
      <c r="B513" s="4" t="n">
        <v>9844.9208984375</v>
      </c>
    </row>
    <row r="514" ht="15" customHeight="1" s="5">
      <c r="A514" s="4" t="n">
        <v>0.143999993801117</v>
      </c>
      <c r="B514" s="4" t="n">
        <v>9855.0146484375</v>
      </c>
    </row>
    <row r="515" ht="15" customHeight="1" s="5">
      <c r="A515" s="4" t="n">
        <v>0.143999993801117</v>
      </c>
      <c r="B515" s="4" t="n">
        <v>9865.4833984375</v>
      </c>
    </row>
    <row r="516" ht="15" customHeight="1" s="5">
      <c r="A516" s="4" t="n">
        <v>0.143999993801117</v>
      </c>
      <c r="B516" s="4" t="n">
        <v>9876.2021484375</v>
      </c>
    </row>
    <row r="517" ht="15" customHeight="1" s="5">
      <c r="A517" s="4" t="n">
        <v>0.145199984312058</v>
      </c>
      <c r="B517" s="4" t="n">
        <v>9887.2646484375</v>
      </c>
    </row>
    <row r="518" ht="15" customHeight="1" s="5">
      <c r="A518" s="4" t="n">
        <v>0.145199999213219</v>
      </c>
      <c r="B518" s="4" t="n">
        <v>9898.7646484375</v>
      </c>
    </row>
    <row r="519" ht="15" customHeight="1" s="5">
      <c r="A519" s="4" t="n">
        <v>0.145199999213219</v>
      </c>
      <c r="B519" s="4" t="n">
        <v>9910.2333984375</v>
      </c>
    </row>
    <row r="520" ht="15" customHeight="1" s="5">
      <c r="A520" s="4" t="n">
        <v>0.145199999213219</v>
      </c>
      <c r="B520" s="4" t="n">
        <v>9921.5458984375</v>
      </c>
    </row>
    <row r="521" ht="15" customHeight="1" s="5">
      <c r="A521" s="4" t="n">
        <v>0.145199999213219</v>
      </c>
      <c r="B521" s="4" t="n">
        <v>9932.6396484375</v>
      </c>
    </row>
    <row r="522" ht="15" customHeight="1" s="5">
      <c r="A522" s="4" t="n">
        <v>0.145199999213219</v>
      </c>
      <c r="B522" s="4" t="n">
        <v>9943.3583984375</v>
      </c>
    </row>
    <row r="523" ht="15" customHeight="1" s="5">
      <c r="A523" s="4" t="n">
        <v>0.145199999213219</v>
      </c>
      <c r="B523" s="4" t="n">
        <v>9953.9208984375</v>
      </c>
    </row>
    <row r="524" ht="15" customHeight="1" s="5">
      <c r="A524" s="4" t="n">
        <v>0.146399989724159</v>
      </c>
      <c r="B524" s="4" t="n">
        <v>9964.2958984375</v>
      </c>
    </row>
    <row r="525" ht="15" customHeight="1" s="5">
      <c r="A525" s="4" t="n">
        <v>0.14640000462532</v>
      </c>
      <c r="B525" s="4" t="n">
        <v>9974.5146484375</v>
      </c>
    </row>
    <row r="526" ht="15" customHeight="1" s="5">
      <c r="A526" s="4" t="n">
        <v>0.14640000462532</v>
      </c>
      <c r="B526" s="4" t="n">
        <v>9984.8271484375</v>
      </c>
    </row>
    <row r="527" ht="15" customHeight="1" s="5">
      <c r="A527" s="4" t="n">
        <v>0.14640000462532</v>
      </c>
      <c r="B527" s="4" t="n">
        <v>9995.5146484375</v>
      </c>
    </row>
    <row r="528" ht="15" customHeight="1" s="5">
      <c r="A528" s="4" t="n">
        <v>0.14640000462532</v>
      </c>
      <c r="B528" s="4" t="n">
        <v>10006.5458984375</v>
      </c>
    </row>
    <row r="529" ht="15" customHeight="1" s="5">
      <c r="A529" s="4" t="n">
        <v>0.14640000462532</v>
      </c>
      <c r="B529" s="4" t="n">
        <v>10018.0458984375</v>
      </c>
    </row>
    <row r="530" ht="15" customHeight="1" s="5">
      <c r="A530" s="4" t="n">
        <v>0.14640000462532</v>
      </c>
      <c r="B530" s="4" t="n">
        <v>10029.7021484375</v>
      </c>
    </row>
    <row r="531" ht="15" customHeight="1" s="5">
      <c r="A531" s="4" t="n">
        <v>0.147599995136261</v>
      </c>
      <c r="B531" s="4" t="n">
        <v>10040.7646484375</v>
      </c>
    </row>
    <row r="532" ht="15" customHeight="1" s="5">
      <c r="A532" s="4" t="n">
        <v>0.147599995136261</v>
      </c>
      <c r="B532" s="4" t="n">
        <v>10051.2958984375</v>
      </c>
    </row>
    <row r="533" ht="15" customHeight="1" s="5">
      <c r="A533" s="4" t="n">
        <v>0.147599995136261</v>
      </c>
      <c r="B533" s="4" t="n">
        <v>10061.2021484375</v>
      </c>
    </row>
    <row r="534" ht="15" customHeight="1" s="5">
      <c r="A534" s="4" t="n">
        <v>0.147599995136261</v>
      </c>
      <c r="B534" s="4" t="n">
        <v>10070.5458984375</v>
      </c>
    </row>
    <row r="535" ht="15" customHeight="1" s="5">
      <c r="A535" s="4" t="n">
        <v>0.147599995136261</v>
      </c>
      <c r="B535" s="4" t="n">
        <v>10079.7333984375</v>
      </c>
    </row>
    <row r="536" ht="15" customHeight="1" s="5">
      <c r="A536" s="4" t="n">
        <v>0.147599995136261</v>
      </c>
      <c r="B536" s="4" t="n">
        <v>10089.5771484375</v>
      </c>
    </row>
    <row r="537" ht="15" customHeight="1" s="5">
      <c r="A537" s="4" t="n">
        <v>0.147599995136261</v>
      </c>
      <c r="B537" s="4" t="n">
        <v>10099.7958984375</v>
      </c>
    </row>
    <row r="538" ht="15" customHeight="1" s="5">
      <c r="A538" s="4" t="n">
        <v>0.148797810077667</v>
      </c>
      <c r="B538" s="4" t="n">
        <v>10110.5458984375</v>
      </c>
    </row>
    <row r="539" ht="15" customHeight="1" s="5">
      <c r="A539" s="4" t="n">
        <v>0.148800000548363</v>
      </c>
      <c r="B539" s="4" t="n">
        <v>10121.3271484375</v>
      </c>
    </row>
    <row r="540" ht="15" customHeight="1" s="5">
      <c r="A540" s="4" t="n">
        <v>0.148800000548363</v>
      </c>
      <c r="B540" s="4" t="n">
        <v>10132.0771484375</v>
      </c>
    </row>
    <row r="541" ht="15" customHeight="1" s="5">
      <c r="A541" s="4" t="n">
        <v>0.148800000548363</v>
      </c>
      <c r="B541" s="4" t="n">
        <v>10142.6396484375</v>
      </c>
    </row>
    <row r="542" ht="15" customHeight="1" s="5">
      <c r="A542" s="4" t="n">
        <v>0.148800000548363</v>
      </c>
      <c r="B542" s="4" t="n">
        <v>10152.8271484375</v>
      </c>
    </row>
    <row r="543" ht="15" customHeight="1" s="5">
      <c r="A543" s="4" t="n">
        <v>0.148800000548363</v>
      </c>
      <c r="B543" s="4" t="n">
        <v>10162.3271484375</v>
      </c>
    </row>
    <row r="544" ht="15" customHeight="1" s="5">
      <c r="A544" s="4" t="n">
        <v>0.148800000548363</v>
      </c>
      <c r="B544" s="4" t="n">
        <v>10171.7021484375</v>
      </c>
    </row>
    <row r="545" ht="15" customHeight="1" s="5">
      <c r="A545" s="4" t="n">
        <v>0.149997815489769</v>
      </c>
      <c r="B545" s="4" t="n">
        <v>10180.8583984375</v>
      </c>
    </row>
    <row r="546" ht="15" customHeight="1" s="5">
      <c r="A546" s="4" t="n">
        <v>0.150000005960464</v>
      </c>
      <c r="B546" s="4" t="n">
        <v>10189.9208984375</v>
      </c>
    </row>
    <row r="547" ht="15" customHeight="1" s="5">
      <c r="A547" s="4" t="n">
        <v>0.150000005960464</v>
      </c>
      <c r="B547" s="4" t="n">
        <v>10199.2021484375</v>
      </c>
    </row>
    <row r="548" ht="15" customHeight="1" s="5">
      <c r="A548" s="4" t="n">
        <v>0.150000005960464</v>
      </c>
      <c r="B548" s="4" t="n">
        <v>10209.0146484375</v>
      </c>
    </row>
    <row r="549" ht="15" customHeight="1" s="5">
      <c r="A549" s="4" t="n">
        <v>0.150000005960464</v>
      </c>
      <c r="B549" s="4" t="n">
        <v>10219.2021484375</v>
      </c>
    </row>
    <row r="550" ht="15" customHeight="1" s="5">
      <c r="A550" s="4" t="n">
        <v>0.150000005960464</v>
      </c>
      <c r="B550" s="4" t="n">
        <v>10229.5146484375</v>
      </c>
    </row>
    <row r="551" ht="15" customHeight="1" s="5">
      <c r="A551" s="4" t="n">
        <v>0.150000005960464</v>
      </c>
      <c r="B551" s="4" t="n">
        <v>10239.4833984375</v>
      </c>
    </row>
    <row r="552" ht="15" customHeight="1" s="5">
      <c r="A552" s="4" t="n">
        <v>0.150000005960464</v>
      </c>
      <c r="B552" s="4" t="n">
        <v>10249.0771484375</v>
      </c>
    </row>
    <row r="553" ht="15" customHeight="1" s="5">
      <c r="A553" s="4" t="n">
        <v>0.151199996471405</v>
      </c>
      <c r="B553" s="4" t="n">
        <v>10258.0146484375</v>
      </c>
    </row>
    <row r="554" ht="15" customHeight="1" s="5">
      <c r="A554" s="4" t="n">
        <v>0.151199996471405</v>
      </c>
      <c r="B554" s="4" t="n">
        <v>10266.3896484375</v>
      </c>
    </row>
    <row r="555" ht="15" customHeight="1" s="5">
      <c r="A555" s="4" t="n">
        <v>0.151199996471405</v>
      </c>
      <c r="B555" s="4" t="n">
        <v>10274.6708984375</v>
      </c>
    </row>
    <row r="556" ht="15" customHeight="1" s="5">
      <c r="A556" s="4" t="n">
        <v>0.151199996471405</v>
      </c>
      <c r="B556" s="4" t="n">
        <v>10283.1083984375</v>
      </c>
    </row>
    <row r="557" ht="15" customHeight="1" s="5">
      <c r="A557" s="4" t="n">
        <v>0.151199996471405</v>
      </c>
      <c r="B557" s="4" t="n">
        <v>10291.9521484375</v>
      </c>
    </row>
    <row r="558" ht="15" customHeight="1" s="5">
      <c r="A558" s="4" t="n">
        <v>0.151199996471405</v>
      </c>
      <c r="B558" s="4" t="n">
        <v>10301.1708984375</v>
      </c>
    </row>
    <row r="559" ht="15" customHeight="1" s="5">
      <c r="A559" s="4" t="n">
        <v>0.151199996471405</v>
      </c>
      <c r="B559" s="4" t="n">
        <v>10310.8583984375</v>
      </c>
    </row>
    <row r="560" ht="15" customHeight="1" s="5">
      <c r="A560" s="4" t="n">
        <v>0.152397811412811</v>
      </c>
      <c r="B560" s="4" t="n">
        <v>10320.7021484375</v>
      </c>
    </row>
    <row r="561" ht="15" customHeight="1" s="5">
      <c r="A561" s="4" t="n">
        <v>0.152400001883507</v>
      </c>
      <c r="B561" s="4" t="n">
        <v>10330.5458984375</v>
      </c>
    </row>
    <row r="562" ht="15" customHeight="1" s="5">
      <c r="A562" s="4" t="n">
        <v>0.152400001883507</v>
      </c>
      <c r="B562" s="4" t="n">
        <v>10339.9833984375</v>
      </c>
    </row>
    <row r="563" ht="15" customHeight="1" s="5">
      <c r="A563" s="4" t="n">
        <v>0.152400001883507</v>
      </c>
      <c r="B563" s="4" t="n">
        <v>10349.1083984375</v>
      </c>
    </row>
    <row r="564" ht="15" customHeight="1" s="5">
      <c r="A564" s="4" t="n">
        <v>0.152400001883507</v>
      </c>
      <c r="B564" s="4" t="n">
        <v>10357.8583984375</v>
      </c>
    </row>
    <row r="565" ht="15" customHeight="1" s="5">
      <c r="A565" s="4" t="n">
        <v>0.152400001883507</v>
      </c>
      <c r="B565" s="4" t="n">
        <v>10366.3271484375</v>
      </c>
    </row>
    <row r="566" ht="15" customHeight="1" s="5">
      <c r="A566" s="4" t="n">
        <v>0.152400001883507</v>
      </c>
      <c r="B566" s="4" t="n">
        <v>10374.7333984375</v>
      </c>
    </row>
    <row r="567" ht="15" customHeight="1" s="5">
      <c r="A567" s="4" t="n">
        <v>0.152400001883507</v>
      </c>
      <c r="B567" s="4" t="n">
        <v>10383.3271484375</v>
      </c>
    </row>
    <row r="568" ht="15" customHeight="1" s="5">
      <c r="A568" s="4" t="n">
        <v>0.153597816824913</v>
      </c>
      <c r="B568" s="4" t="n">
        <v>10392.2958984375</v>
      </c>
    </row>
    <row r="569" ht="15" customHeight="1" s="5">
      <c r="A569" s="4" t="n">
        <v>0.153600007295609</v>
      </c>
      <c r="B569" s="4" t="n">
        <v>10401.6396484375</v>
      </c>
    </row>
    <row r="570" ht="15" customHeight="1" s="5">
      <c r="A570" s="4" t="n">
        <v>0.153600007295609</v>
      </c>
      <c r="B570" s="4" t="n">
        <v>10411.3271484375</v>
      </c>
    </row>
    <row r="571" ht="15" customHeight="1" s="5">
      <c r="A571" s="4" t="n">
        <v>0.153600007295609</v>
      </c>
      <c r="B571" s="4" t="n">
        <v>10421.2021484375</v>
      </c>
    </row>
    <row r="572" ht="15" customHeight="1" s="5">
      <c r="A572" s="4" t="n">
        <v>0.153600007295609</v>
      </c>
      <c r="B572" s="4" t="n">
        <v>10431.1083984375</v>
      </c>
    </row>
    <row r="573" ht="15" customHeight="1" s="5">
      <c r="A573" s="4" t="n">
        <v>0.153600007295609</v>
      </c>
      <c r="B573" s="4" t="n">
        <v>10440.4208984375</v>
      </c>
    </row>
    <row r="574" ht="15" customHeight="1" s="5">
      <c r="A574" s="4" t="n">
        <v>0.153600007295609</v>
      </c>
      <c r="B574" s="4" t="n">
        <v>10449.2021484375</v>
      </c>
    </row>
    <row r="575" ht="15" customHeight="1" s="5">
      <c r="A575" s="4" t="n">
        <v>0.153600007295609</v>
      </c>
      <c r="B575" s="4" t="n">
        <v>10457.4833984375</v>
      </c>
    </row>
    <row r="576" ht="15" customHeight="1" s="5">
      <c r="A576" s="4" t="n">
        <v>0.154797822237015</v>
      </c>
      <c r="B576" s="4" t="n">
        <v>10465.3583984375</v>
      </c>
    </row>
    <row r="577" ht="15" customHeight="1" s="5">
      <c r="A577" s="4" t="n">
        <v>0.154799997806549</v>
      </c>
      <c r="B577" s="4" t="n">
        <v>10473.3115234375</v>
      </c>
    </row>
    <row r="578" ht="15" customHeight="1" s="5">
      <c r="A578" s="4" t="n">
        <v>0.154799997806549</v>
      </c>
      <c r="B578" s="4" t="n">
        <v>10481.7802734375</v>
      </c>
    </row>
    <row r="579" ht="15" customHeight="1" s="5">
      <c r="A579" s="4" t="n">
        <v>0.154799997806549</v>
      </c>
      <c r="B579" s="4" t="n">
        <v>10490.5615234375</v>
      </c>
    </row>
    <row r="580" ht="15" customHeight="1" s="5">
      <c r="A580" s="4" t="n">
        <v>0.154799997806549</v>
      </c>
      <c r="B580" s="4" t="n">
        <v>10499.6552734375</v>
      </c>
    </row>
    <row r="581" ht="15" customHeight="1" s="5">
      <c r="A581" s="4" t="n">
        <v>0.154799997806549</v>
      </c>
      <c r="B581" s="4" t="n">
        <v>10509.0615234375</v>
      </c>
    </row>
    <row r="582" ht="15" customHeight="1" s="5">
      <c r="A582" s="4" t="n">
        <v>0.154799997806549</v>
      </c>
      <c r="B582" s="4" t="n">
        <v>10518.4677734375</v>
      </c>
    </row>
    <row r="583" ht="15" customHeight="1" s="5">
      <c r="A583" s="4" t="n">
        <v>0.154799997806549</v>
      </c>
      <c r="B583" s="4" t="n">
        <v>10527.5927734375</v>
      </c>
    </row>
    <row r="584" ht="15" customHeight="1" s="5">
      <c r="A584" s="4" t="n">
        <v>0.154799997806549</v>
      </c>
      <c r="B584" s="4" t="n">
        <v>10536.5302734375</v>
      </c>
    </row>
    <row r="585" ht="15" customHeight="1" s="5">
      <c r="A585" s="4" t="n">
        <v>0.15599998831749</v>
      </c>
      <c r="B585" s="4" t="n">
        <v>10545.1552734375</v>
      </c>
    </row>
    <row r="586" ht="15" customHeight="1" s="5">
      <c r="A586" s="4" t="n">
        <v>0.156000003218651</v>
      </c>
      <c r="B586" s="4" t="n">
        <v>10553.5615234375</v>
      </c>
    </row>
    <row r="587" ht="15" customHeight="1" s="5">
      <c r="A587" s="4" t="n">
        <v>0.156000003218651</v>
      </c>
      <c r="B587" s="4" t="n">
        <v>10561.8427734375</v>
      </c>
    </row>
    <row r="588" ht="15" customHeight="1" s="5">
      <c r="A588" s="4" t="n">
        <v>0.156000003218651</v>
      </c>
      <c r="B588" s="4" t="n">
        <v>10570.1552734375</v>
      </c>
    </row>
    <row r="589" ht="15" customHeight="1" s="5">
      <c r="A589" s="4" t="n">
        <v>0.156000003218651</v>
      </c>
      <c r="B589" s="4" t="n">
        <v>10578.6552734375</v>
      </c>
    </row>
    <row r="590" ht="15" customHeight="1" s="5">
      <c r="A590" s="4" t="n">
        <v>0.156000003218651</v>
      </c>
      <c r="B590" s="4" t="n">
        <v>10587.6552734375</v>
      </c>
    </row>
    <row r="591" ht="15" customHeight="1" s="5">
      <c r="A591" s="4" t="n">
        <v>0.156000003218651</v>
      </c>
      <c r="B591" s="4" t="n">
        <v>10597.1552734375</v>
      </c>
    </row>
    <row r="592" ht="15" customHeight="1" s="5">
      <c r="A592" s="4" t="n">
        <v>0.157197818160057</v>
      </c>
      <c r="B592" s="4" t="n">
        <v>10606.7802734375</v>
      </c>
    </row>
    <row r="593" ht="15" customHeight="1" s="5">
      <c r="A593" s="4" t="n">
        <v>0.157199993729591</v>
      </c>
      <c r="B593" s="4" t="n">
        <v>10616.4365234375</v>
      </c>
    </row>
    <row r="594" ht="15" customHeight="1" s="5">
      <c r="A594" s="4" t="n">
        <v>0.157199993729591</v>
      </c>
      <c r="B594" s="4" t="n">
        <v>10625.7802734375</v>
      </c>
    </row>
    <row r="595" ht="15" customHeight="1" s="5">
      <c r="A595" s="4" t="n">
        <v>0.157199993729591</v>
      </c>
      <c r="B595" s="4" t="n">
        <v>10634.7177734375</v>
      </c>
    </row>
    <row r="596" ht="15" customHeight="1" s="5">
      <c r="A596" s="4" t="n">
        <v>0.157199993729591</v>
      </c>
      <c r="B596" s="4" t="n">
        <v>10642.9677734375</v>
      </c>
    </row>
    <row r="597" ht="15" customHeight="1" s="5">
      <c r="A597" s="4" t="n">
        <v>0.157199993729591</v>
      </c>
      <c r="B597" s="4" t="n">
        <v>10651.0302734375</v>
      </c>
    </row>
    <row r="598" ht="15" customHeight="1" s="5">
      <c r="A598" s="4" t="n">
        <v>0.157199993729591</v>
      </c>
      <c r="B598" s="4" t="n">
        <v>10659.0927734375</v>
      </c>
    </row>
    <row r="599" ht="15" customHeight="1" s="5">
      <c r="A599" s="4" t="n">
        <v>0.157199993729591</v>
      </c>
      <c r="B599" s="4" t="n">
        <v>10667.4677734375</v>
      </c>
    </row>
    <row r="600" ht="15" customHeight="1" s="5">
      <c r="A600" s="4" t="n">
        <v>0.157199993729591</v>
      </c>
      <c r="B600" s="4" t="n">
        <v>10676.2802734375</v>
      </c>
    </row>
    <row r="601" ht="15" customHeight="1" s="5">
      <c r="A601" s="4" t="n">
        <v>0.158397808670998</v>
      </c>
      <c r="B601" s="4" t="n">
        <v>10685.5615234375</v>
      </c>
    </row>
    <row r="602" ht="15" customHeight="1" s="5">
      <c r="A602" s="4" t="n">
        <v>0.158399999141693</v>
      </c>
      <c r="B602" s="4" t="n">
        <v>10695.0302734375</v>
      </c>
    </row>
    <row r="603" ht="15" customHeight="1" s="5">
      <c r="A603" s="4" t="n">
        <v>0.158399999141693</v>
      </c>
      <c r="B603" s="4" t="n">
        <v>10704.4052734375</v>
      </c>
    </row>
    <row r="604" ht="15" customHeight="1" s="5">
      <c r="A604" s="4" t="n">
        <v>0.158399999141693</v>
      </c>
      <c r="B604" s="4" t="n">
        <v>10713.5302734375</v>
      </c>
    </row>
    <row r="605" ht="15" customHeight="1" s="5">
      <c r="A605" s="4" t="n">
        <v>0.158399999141693</v>
      </c>
      <c r="B605" s="4" t="n">
        <v>10722.3427734375</v>
      </c>
    </row>
    <row r="606" ht="15" customHeight="1" s="5">
      <c r="A606" s="4" t="n">
        <v>0.158399999141693</v>
      </c>
      <c r="B606" s="4" t="n">
        <v>10730.5302734375</v>
      </c>
    </row>
    <row r="607" ht="15" customHeight="1" s="5">
      <c r="A607" s="4" t="n">
        <v>0.158399999141693</v>
      </c>
      <c r="B607" s="4" t="n">
        <v>10738.4677734375</v>
      </c>
    </row>
    <row r="608" ht="15" customHeight="1" s="5">
      <c r="A608" s="4" t="n">
        <v>0.158399999141693</v>
      </c>
      <c r="B608" s="4" t="n">
        <v>10746.6240234375</v>
      </c>
    </row>
    <row r="609" ht="15" customHeight="1" s="5">
      <c r="A609" s="4" t="n">
        <v>0.159599989652634</v>
      </c>
      <c r="B609" s="4" t="n">
        <v>10754.8427734375</v>
      </c>
    </row>
    <row r="610" ht="15" customHeight="1" s="5">
      <c r="A610" s="4" t="n">
        <v>0.159600004553795</v>
      </c>
      <c r="B610" s="4" t="n">
        <v>10763.3115234375</v>
      </c>
    </row>
    <row r="611" ht="15" customHeight="1" s="5">
      <c r="A611" s="4" t="n">
        <v>0.159600004553795</v>
      </c>
      <c r="B611" s="4" t="n">
        <v>10772.4677734375</v>
      </c>
    </row>
    <row r="612" ht="15" customHeight="1" s="5">
      <c r="A612" s="4" t="n">
        <v>0.159600004553795</v>
      </c>
      <c r="B612" s="4" t="n">
        <v>10782.0302734375</v>
      </c>
    </row>
    <row r="613" ht="15" customHeight="1" s="5">
      <c r="A613" s="4" t="n">
        <v>0.159600004553795</v>
      </c>
      <c r="B613" s="4" t="n">
        <v>10791.4365234375</v>
      </c>
    </row>
    <row r="614" ht="15" customHeight="1" s="5">
      <c r="A614" s="4" t="n">
        <v>0.159600004553795</v>
      </c>
      <c r="B614" s="4" t="n">
        <v>10800.9677734375</v>
      </c>
    </row>
    <row r="615" ht="15" customHeight="1" s="5">
      <c r="A615" s="4" t="n">
        <v>0.159600004553795</v>
      </c>
      <c r="B615" s="4" t="n">
        <v>10810.1552734375</v>
      </c>
    </row>
    <row r="616" ht="15" customHeight="1" s="5">
      <c r="A616" s="4" t="n">
        <v>0.159600004553795</v>
      </c>
      <c r="B616" s="4" t="n">
        <v>10818.6240234375</v>
      </c>
    </row>
    <row r="617" ht="15" customHeight="1" s="5">
      <c r="A617" s="4" t="n">
        <v>0.160799995064735</v>
      </c>
      <c r="B617" s="4" t="n">
        <v>10826.7490234375</v>
      </c>
    </row>
    <row r="618" ht="15" customHeight="1" s="5">
      <c r="A618" s="4" t="n">
        <v>0.160799995064735</v>
      </c>
      <c r="B618" s="4" t="n">
        <v>10834.9677734375</v>
      </c>
    </row>
    <row r="619" ht="15" customHeight="1" s="5">
      <c r="A619" s="4" t="n">
        <v>0.160799995064735</v>
      </c>
      <c r="B619" s="4" t="n">
        <v>10843.1240234375</v>
      </c>
    </row>
    <row r="620" ht="15" customHeight="1" s="5">
      <c r="A620" s="4" t="n">
        <v>0.160799995064735</v>
      </c>
      <c r="B620" s="4" t="n">
        <v>10851.4677734375</v>
      </c>
    </row>
    <row r="621" ht="15" customHeight="1" s="5">
      <c r="A621" s="4" t="n">
        <v>0.160799995064735</v>
      </c>
      <c r="B621" s="4" t="n">
        <v>10860.4990234375</v>
      </c>
    </row>
    <row r="622" ht="15" customHeight="1" s="5">
      <c r="A622" s="4" t="n">
        <v>0.160799995064735</v>
      </c>
      <c r="B622" s="4" t="n">
        <v>10869.6865234375</v>
      </c>
    </row>
    <row r="623" ht="15" customHeight="1" s="5">
      <c r="A623" s="4" t="n">
        <v>0.160799995064735</v>
      </c>
      <c r="B623" s="4" t="n">
        <v>10878.9365234375</v>
      </c>
    </row>
    <row r="624" ht="15" customHeight="1" s="5">
      <c r="A624" s="4" t="n">
        <v>0.160799995064735</v>
      </c>
      <c r="B624" s="4" t="n">
        <v>10888.0302734375</v>
      </c>
    </row>
    <row r="625" ht="15" customHeight="1" s="5">
      <c r="A625" s="4" t="n">
        <v>0.161999985575676</v>
      </c>
      <c r="B625" s="4" t="n">
        <v>10896.9677734375</v>
      </c>
    </row>
    <row r="626" ht="15" customHeight="1" s="5">
      <c r="A626" s="4" t="n">
        <v>0.162000000476837</v>
      </c>
      <c r="B626" s="4" t="n">
        <v>10905.4677734375</v>
      </c>
    </row>
    <row r="627" ht="15" customHeight="1" s="5">
      <c r="A627" s="4" t="n">
        <v>0.162000000476837</v>
      </c>
      <c r="B627" s="4" t="n">
        <v>10913.6865234375</v>
      </c>
    </row>
    <row r="628" ht="15" customHeight="1" s="5">
      <c r="A628" s="4" t="n">
        <v>0.162000000476837</v>
      </c>
      <c r="B628" s="4" t="n">
        <v>10921.4990234375</v>
      </c>
    </row>
    <row r="629" ht="15" customHeight="1" s="5">
      <c r="A629" s="4" t="n">
        <v>0.162000000476837</v>
      </c>
      <c r="B629" s="4" t="n">
        <v>10929.5615234375</v>
      </c>
    </row>
    <row r="630" ht="15" customHeight="1" s="5">
      <c r="A630" s="4" t="n">
        <v>0.162000000476837</v>
      </c>
      <c r="B630" s="4" t="n">
        <v>10937.5458984375</v>
      </c>
    </row>
    <row r="631" ht="15" customHeight="1" s="5">
      <c r="A631" s="4" t="n">
        <v>0.162000000476837</v>
      </c>
      <c r="B631" s="4" t="n">
        <v>10946.1708984375</v>
      </c>
    </row>
    <row r="632" ht="15" customHeight="1" s="5">
      <c r="A632" s="4" t="n">
        <v>0.162000000476837</v>
      </c>
      <c r="B632" s="4" t="n">
        <v>10955.2958984375</v>
      </c>
    </row>
    <row r="633" ht="15" customHeight="1" s="5">
      <c r="A633" s="4" t="n">
        <v>0.162000000476837</v>
      </c>
      <c r="B633" s="4" t="n">
        <v>10964.9833984375</v>
      </c>
    </row>
    <row r="634" ht="15" customHeight="1" s="5">
      <c r="A634" s="4" t="n">
        <v>0.163199990987778</v>
      </c>
      <c r="B634" s="4" t="n">
        <v>10974.4521484375</v>
      </c>
    </row>
    <row r="635" ht="15" customHeight="1" s="5">
      <c r="A635" s="4" t="n">
        <v>0.163200005888939</v>
      </c>
      <c r="B635" s="4" t="n">
        <v>10983.6396484375</v>
      </c>
    </row>
    <row r="636" ht="15" customHeight="1" s="5">
      <c r="A636" s="4" t="n">
        <v>0.163200005888939</v>
      </c>
      <c r="B636" s="4" t="n">
        <v>10992.1083984375</v>
      </c>
    </row>
    <row r="637" ht="15" customHeight="1" s="5">
      <c r="A637" s="4" t="n">
        <v>0.163200005888939</v>
      </c>
      <c r="B637" s="4" t="n">
        <v>11000.0927734375</v>
      </c>
    </row>
    <row r="638" ht="15" customHeight="1" s="5">
      <c r="A638" s="4" t="n">
        <v>0.163200005888939</v>
      </c>
      <c r="B638" s="4" t="n">
        <v>11007.7646484375</v>
      </c>
    </row>
    <row r="639" ht="15" customHeight="1" s="5">
      <c r="A639" s="4" t="n">
        <v>0.163200005888939</v>
      </c>
      <c r="B639" s="4" t="n">
        <v>11015.4052734375</v>
      </c>
    </row>
    <row r="640" ht="15" customHeight="1" s="5">
      <c r="A640" s="4" t="n">
        <v>0.163200005888939</v>
      </c>
      <c r="B640" s="4" t="n">
        <v>11023.4208984375</v>
      </c>
    </row>
    <row r="641" ht="15" customHeight="1" s="5">
      <c r="A641" s="4" t="n">
        <v>0.163200005888939</v>
      </c>
      <c r="B641" s="4" t="n">
        <v>11031.8896484375</v>
      </c>
    </row>
    <row r="642" ht="15" customHeight="1" s="5">
      <c r="A642" s="4" t="n">
        <v>0.164399996399879</v>
      </c>
      <c r="B642" s="4" t="n">
        <v>11040.6083984375</v>
      </c>
    </row>
    <row r="643" ht="15" customHeight="1" s="5">
      <c r="A643" s="4" t="n">
        <v>0.164399996399879</v>
      </c>
      <c r="B643" s="4" t="n">
        <v>11049.234375</v>
      </c>
    </row>
    <row r="644" ht="15" customHeight="1" s="5">
      <c r="A644" s="4" t="n">
        <v>0.164399996399879</v>
      </c>
      <c r="B644" s="4" t="n">
        <v>11057.890625</v>
      </c>
    </row>
    <row r="645" ht="15" customHeight="1" s="5">
      <c r="A645" s="4" t="n">
        <v>0.164399996399879</v>
      </c>
      <c r="B645" s="4" t="n">
        <v>11066.421875</v>
      </c>
    </row>
    <row r="646" ht="15" customHeight="1" s="5">
      <c r="A646" s="4" t="n">
        <v>0.164399996399879</v>
      </c>
      <c r="B646" s="4" t="n">
        <v>11074.546875</v>
      </c>
    </row>
    <row r="647" ht="15" customHeight="1" s="5">
      <c r="A647" s="4" t="n">
        <v>0.164399996399879</v>
      </c>
      <c r="B647" s="4" t="n">
        <v>11082.296875</v>
      </c>
    </row>
    <row r="648" ht="15" customHeight="1" s="5">
      <c r="A648" s="4" t="n">
        <v>0.164399996399879</v>
      </c>
      <c r="B648" s="4" t="n">
        <v>11090.203125</v>
      </c>
    </row>
    <row r="649" ht="15" customHeight="1" s="5">
      <c r="A649" s="4" t="n">
        <v>0.164399996399879</v>
      </c>
      <c r="B649" s="4" t="n">
        <v>11097.8125</v>
      </c>
    </row>
    <row r="650" ht="15" customHeight="1" s="5">
      <c r="A650" s="4" t="n">
        <v>0.164399996399879</v>
      </c>
      <c r="B650" s="4" t="n">
        <v>11105.28125</v>
      </c>
    </row>
    <row r="651" ht="15" customHeight="1" s="5">
      <c r="A651" s="4" t="n">
        <v>0.165597811341286</v>
      </c>
      <c r="B651" s="4" t="n">
        <v>11112.953125</v>
      </c>
    </row>
    <row r="652" ht="15" customHeight="1" s="5">
      <c r="A652" s="4" t="n">
        <v>0.165600001811981</v>
      </c>
      <c r="B652" s="4" t="n">
        <v>11121.234375</v>
      </c>
    </row>
    <row r="653" ht="15" customHeight="1" s="5">
      <c r="A653" s="4" t="n">
        <v>0.165600001811981</v>
      </c>
      <c r="B653" s="4" t="n">
        <v>11129.671875</v>
      </c>
    </row>
    <row r="654" ht="15" customHeight="1" s="5">
      <c r="A654" s="4" t="n">
        <v>0.165600001811981</v>
      </c>
      <c r="B654" s="4" t="n">
        <v>11138.484375</v>
      </c>
    </row>
    <row r="655" ht="15" customHeight="1" s="5">
      <c r="A655" s="4" t="n">
        <v>0.165600001811981</v>
      </c>
      <c r="B655" s="4" t="n">
        <v>11147.296875</v>
      </c>
    </row>
    <row r="656" ht="15" customHeight="1" s="5">
      <c r="A656" s="4" t="n">
        <v>0.165600001811981</v>
      </c>
      <c r="B656" s="4" t="n">
        <v>11155.640625</v>
      </c>
    </row>
    <row r="657" ht="15" customHeight="1" s="5">
      <c r="A657" s="4" t="n">
        <v>0.165600001811981</v>
      </c>
      <c r="B657" s="4" t="n">
        <v>11163.328125</v>
      </c>
    </row>
    <row r="658" ht="15" customHeight="1" s="5">
      <c r="A658" s="4" t="n">
        <v>0.165600001811981</v>
      </c>
      <c r="B658" s="4" t="n">
        <v>11170.59375</v>
      </c>
    </row>
    <row r="659" ht="15" customHeight="1" s="5">
      <c r="A659" s="4" t="n">
        <v>0.165600001811981</v>
      </c>
      <c r="B659" s="4" t="n">
        <v>11177.796875</v>
      </c>
    </row>
    <row r="660" ht="15" customHeight="1" s="5">
      <c r="A660" s="4" t="n">
        <v>0.165600001811981</v>
      </c>
      <c r="B660" s="4" t="n">
        <v>11185.265625</v>
      </c>
    </row>
    <row r="661" ht="15" customHeight="1" s="5">
      <c r="A661" s="4" t="n">
        <v>0.166799992322922</v>
      </c>
      <c r="B661" s="4" t="n">
        <v>11193.234375</v>
      </c>
    </row>
    <row r="662" ht="15" customHeight="1" s="5">
      <c r="A662" s="4" t="n">
        <v>0.166800007224083</v>
      </c>
      <c r="B662" s="4" t="n">
        <v>11201.671875</v>
      </c>
    </row>
    <row r="663" ht="15" customHeight="1" s="5">
      <c r="A663" s="4" t="n">
        <v>0.166800007224083</v>
      </c>
      <c r="B663" s="4" t="n">
        <v>11210.453125</v>
      </c>
    </row>
    <row r="664" ht="15" customHeight="1" s="5">
      <c r="A664" s="4" t="n">
        <v>0.166800007224083</v>
      </c>
      <c r="B664" s="4" t="n">
        <v>11219.140625</v>
      </c>
    </row>
    <row r="665" ht="15" customHeight="1" s="5">
      <c r="A665" s="4" t="n">
        <v>0.166800007224083</v>
      </c>
      <c r="B665" s="4" t="n">
        <v>11227.546875</v>
      </c>
    </row>
    <row r="666" ht="15" customHeight="1" s="5">
      <c r="A666" s="4" t="n">
        <v>0.166800007224083</v>
      </c>
      <c r="B666" s="4" t="n">
        <v>11235.734375</v>
      </c>
    </row>
    <row r="667" ht="15" customHeight="1" s="5">
      <c r="A667" s="4" t="n">
        <v>0.166800007224083</v>
      </c>
      <c r="B667" s="4" t="n">
        <v>11243.640625</v>
      </c>
    </row>
    <row r="668" ht="15" customHeight="1" s="5">
      <c r="A668" s="4" t="n">
        <v>0.166800007224083</v>
      </c>
      <c r="B668" s="4" t="n">
        <v>11251.265625</v>
      </c>
    </row>
    <row r="669" ht="15" customHeight="1" s="5">
      <c r="A669" s="4" t="n">
        <v>0.166800007224083</v>
      </c>
      <c r="B669" s="4" t="n">
        <v>11258.78125</v>
      </c>
    </row>
    <row r="670" ht="15" customHeight="1" s="5">
      <c r="A670" s="4" t="n">
        <v>0.167997822165489</v>
      </c>
      <c r="B670" s="4" t="n">
        <v>11266.25</v>
      </c>
    </row>
    <row r="671" ht="15" customHeight="1" s="5">
      <c r="A671" s="4" t="n">
        <v>0.167999997735024</v>
      </c>
      <c r="B671" s="4" t="n">
        <v>11273.71875</v>
      </c>
    </row>
    <row r="672" ht="15" customHeight="1" s="5">
      <c r="A672" s="4" t="n">
        <v>0.167999997735024</v>
      </c>
      <c r="B672" s="4" t="n">
        <v>11281.34375</v>
      </c>
    </row>
    <row r="673" ht="15" customHeight="1" s="5">
      <c r="A673" s="4" t="n">
        <v>0.167999997735024</v>
      </c>
      <c r="B673" s="4" t="n">
        <v>11289.34375</v>
      </c>
    </row>
    <row r="674" ht="15" customHeight="1" s="5">
      <c r="A674" s="4" t="n">
        <v>0.167999997735024</v>
      </c>
      <c r="B674" s="4" t="n">
        <v>11297.8125</v>
      </c>
    </row>
    <row r="675" ht="15" customHeight="1" s="5">
      <c r="A675" s="4" t="n">
        <v>0.167999997735024</v>
      </c>
      <c r="B675" s="4" t="n">
        <v>11306.46875</v>
      </c>
    </row>
    <row r="676" ht="15" customHeight="1" s="5">
      <c r="A676" s="4" t="n">
        <v>0.167999997735024</v>
      </c>
      <c r="B676" s="4" t="n">
        <v>11315.1875</v>
      </c>
    </row>
    <row r="677" ht="15" customHeight="1" s="5">
      <c r="A677" s="4" t="n">
        <v>0.167999997735024</v>
      </c>
      <c r="B677" s="4" t="n">
        <v>11323.375</v>
      </c>
    </row>
    <row r="678" ht="15" customHeight="1" s="5">
      <c r="A678" s="4" t="n">
        <v>0.167999997735024</v>
      </c>
      <c r="B678" s="4" t="n">
        <v>11331.09375</v>
      </c>
    </row>
    <row r="679" ht="15" customHeight="1" s="5">
      <c r="A679" s="4" t="n">
        <v>0.167999997735024</v>
      </c>
      <c r="B679" s="4" t="n">
        <v>11338.28125</v>
      </c>
    </row>
    <row r="680" ht="15" customHeight="1" s="5">
      <c r="A680" s="4" t="n">
        <v>0.16919781267643</v>
      </c>
      <c r="B680" s="4" t="n">
        <v>11345.296875</v>
      </c>
    </row>
    <row r="681" ht="15" customHeight="1" s="5">
      <c r="A681" s="4" t="n">
        <v>0.169200003147125</v>
      </c>
      <c r="B681" s="4" t="n">
        <v>11352.46875</v>
      </c>
    </row>
    <row r="682" ht="15" customHeight="1" s="5">
      <c r="A682" s="4" t="n">
        <v>0.169200003147125</v>
      </c>
      <c r="B682" s="4" t="n">
        <v>11360.109375</v>
      </c>
    </row>
    <row r="683" ht="15" customHeight="1" s="5">
      <c r="A683" s="4" t="n">
        <v>0.169200003147125</v>
      </c>
      <c r="B683" s="4" t="n">
        <v>11368.0625</v>
      </c>
    </row>
    <row r="684" ht="15" customHeight="1" s="5">
      <c r="A684" s="4" t="n">
        <v>0.169200003147125</v>
      </c>
      <c r="B684" s="4" t="n">
        <v>11376.375</v>
      </c>
    </row>
    <row r="685" ht="15" customHeight="1" s="5">
      <c r="A685" s="4" t="n">
        <v>0.169200003147125</v>
      </c>
      <c r="B685" s="4" t="n">
        <v>11384.75</v>
      </c>
    </row>
    <row r="686" ht="15" customHeight="1" s="5">
      <c r="A686" s="4" t="n">
        <v>0.169200003147125</v>
      </c>
      <c r="B686" s="4" t="n">
        <v>11393</v>
      </c>
    </row>
    <row r="687" ht="15" customHeight="1" s="5">
      <c r="A687" s="4" t="n">
        <v>0.169200003147125</v>
      </c>
      <c r="B687" s="4" t="n">
        <v>11401.09375</v>
      </c>
    </row>
    <row r="688" ht="15" customHeight="1" s="5">
      <c r="A688" s="4" t="n">
        <v>0.169200003147125</v>
      </c>
      <c r="B688" s="4" t="n">
        <v>11409.078125</v>
      </c>
    </row>
    <row r="689" ht="15" customHeight="1" s="5">
      <c r="A689" s="4" t="n">
        <v>0.169200003147125</v>
      </c>
      <c r="B689" s="4" t="n">
        <v>11416.65625</v>
      </c>
    </row>
    <row r="690" ht="15" customHeight="1" s="5">
      <c r="A690" s="4" t="n">
        <v>0.170397818088532</v>
      </c>
      <c r="B690" s="4" t="n">
        <v>11424.203125</v>
      </c>
    </row>
    <row r="691" ht="15" customHeight="1" s="5">
      <c r="A691" s="4" t="n">
        <v>0.170399993658066</v>
      </c>
      <c r="B691" s="4" t="n">
        <v>11431.6875</v>
      </c>
    </row>
    <row r="692" ht="15" customHeight="1" s="5">
      <c r="A692" s="4" t="n">
        <v>0.170399993658066</v>
      </c>
      <c r="B692" s="4" t="n">
        <v>11439</v>
      </c>
    </row>
    <row r="693" ht="15" customHeight="1" s="5">
      <c r="A693" s="4" t="n">
        <v>0.170399993658066</v>
      </c>
      <c r="B693" s="4" t="n">
        <v>11446.515625</v>
      </c>
    </row>
    <row r="694" ht="15" customHeight="1" s="5">
      <c r="A694" s="4" t="n">
        <v>0.170399993658066</v>
      </c>
      <c r="B694" s="4" t="n">
        <v>11454.484375</v>
      </c>
    </row>
    <row r="695" ht="15" customHeight="1" s="5">
      <c r="A695" s="4" t="n">
        <v>0.170399993658066</v>
      </c>
      <c r="B695" s="4" t="n">
        <v>11462.671875</v>
      </c>
    </row>
    <row r="696" ht="15" customHeight="1" s="5">
      <c r="A696" s="4" t="n">
        <v>0.170399993658066</v>
      </c>
      <c r="B696" s="4" t="n">
        <v>11470.984375</v>
      </c>
    </row>
    <row r="697" ht="15" customHeight="1" s="5">
      <c r="A697" s="4" t="n">
        <v>0.170399993658066</v>
      </c>
      <c r="B697" s="4" t="n">
        <v>11479.453125</v>
      </c>
    </row>
    <row r="698" ht="15" customHeight="1" s="5">
      <c r="A698" s="4" t="n">
        <v>0.170399993658066</v>
      </c>
      <c r="B698" s="4" t="n">
        <v>11487.46875</v>
      </c>
    </row>
    <row r="699" ht="15" customHeight="1" s="5">
      <c r="A699" s="4" t="n">
        <v>0.170399993658066</v>
      </c>
      <c r="B699" s="4" t="n">
        <v>11495.03125</v>
      </c>
    </row>
    <row r="700" ht="15" customHeight="1" s="5">
      <c r="A700" s="4" t="n">
        <v>0.171597808599472</v>
      </c>
      <c r="B700" s="4" t="n">
        <v>11502.28125</v>
      </c>
    </row>
    <row r="701" ht="15" customHeight="1" s="5">
      <c r="A701" s="4" t="n">
        <v>0.171599999070168</v>
      </c>
      <c r="B701" s="4" t="n">
        <v>11509.421875</v>
      </c>
    </row>
    <row r="702" ht="15" customHeight="1" s="5">
      <c r="A702" s="4" t="n">
        <v>0.171599999070168</v>
      </c>
      <c r="B702" s="4" t="n">
        <v>11516.5</v>
      </c>
    </row>
    <row r="703" ht="15" customHeight="1" s="5">
      <c r="A703" s="4" t="n">
        <v>0.171599999070168</v>
      </c>
      <c r="B703" s="4" t="n">
        <v>11524.25</v>
      </c>
    </row>
    <row r="704" ht="15" customHeight="1" s="5">
      <c r="A704" s="4" t="n">
        <v>0.171599999070168</v>
      </c>
      <c r="B704" s="4" t="n">
        <v>11532.25</v>
      </c>
    </row>
    <row r="705" ht="15" customHeight="1" s="5">
      <c r="A705" s="4" t="n">
        <v>0.171599999070168</v>
      </c>
      <c r="B705" s="4" t="n">
        <v>11540.46875</v>
      </c>
    </row>
    <row r="706" ht="15" customHeight="1" s="5">
      <c r="A706" s="4" t="n">
        <v>0.171599999070168</v>
      </c>
      <c r="B706" s="4" t="n">
        <v>11548.84375</v>
      </c>
    </row>
    <row r="707" ht="15" customHeight="1" s="5">
      <c r="A707" s="4" t="n">
        <v>0.171599999070168</v>
      </c>
      <c r="B707" s="4" t="n">
        <v>11557.21875</v>
      </c>
    </row>
    <row r="708" ht="15" customHeight="1" s="5">
      <c r="A708" s="4" t="n">
        <v>0.171599999070168</v>
      </c>
      <c r="B708" s="4" t="n">
        <v>11565.25</v>
      </c>
    </row>
    <row r="709" ht="15" customHeight="1" s="5">
      <c r="A709" s="4" t="n">
        <v>0.171599999070168</v>
      </c>
      <c r="B709" s="4" t="n">
        <v>11573.125</v>
      </c>
    </row>
    <row r="710" ht="15" customHeight="1" s="5">
      <c r="A710" s="4" t="n">
        <v>0.172799989581108</v>
      </c>
      <c r="B710" s="4" t="n">
        <v>11580.8125</v>
      </c>
    </row>
    <row r="711" ht="15" customHeight="1" s="5">
      <c r="A711" s="4" t="n">
        <v>0.172800004482269</v>
      </c>
      <c r="B711" s="4" t="n">
        <v>11588.15625</v>
      </c>
    </row>
    <row r="712" ht="15" customHeight="1" s="5">
      <c r="A712" s="4" t="n">
        <v>0.172800004482269</v>
      </c>
      <c r="B712" s="4" t="n">
        <v>11595.5625</v>
      </c>
    </row>
    <row r="713" ht="15" customHeight="1" s="5">
      <c r="A713" s="4" t="n">
        <v>0.172800004482269</v>
      </c>
      <c r="B713" s="4" t="n">
        <v>11602.96875</v>
      </c>
    </row>
    <row r="714" ht="15" customHeight="1" s="5">
      <c r="A714" s="4" t="n">
        <v>0.172800004482269</v>
      </c>
      <c r="B714" s="4" t="n">
        <v>11610.765625</v>
      </c>
    </row>
    <row r="715" ht="15" customHeight="1" s="5">
      <c r="A715" s="4" t="n">
        <v>0.172800004482269</v>
      </c>
      <c r="B715" s="4" t="n">
        <v>11618.921875</v>
      </c>
    </row>
    <row r="716" ht="15" customHeight="1" s="5">
      <c r="A716" s="4" t="n">
        <v>0.172800004482269</v>
      </c>
      <c r="B716" s="4" t="n">
        <v>11627.484375</v>
      </c>
    </row>
    <row r="717" ht="15" customHeight="1" s="5">
      <c r="A717" s="4" t="n">
        <v>0.172800004482269</v>
      </c>
      <c r="B717" s="4" t="n">
        <v>11636.078125</v>
      </c>
    </row>
    <row r="718" ht="15" customHeight="1" s="5">
      <c r="A718" s="4" t="n">
        <v>0.172800004482269</v>
      </c>
      <c r="B718" s="4" t="n">
        <v>11644.765625</v>
      </c>
    </row>
    <row r="719" ht="15" customHeight="1" s="5">
      <c r="A719" s="4" t="n">
        <v>0.17399999499321</v>
      </c>
      <c r="B719" s="4" t="n">
        <v>11652.8125</v>
      </c>
    </row>
    <row r="720" ht="15" customHeight="1" s="5">
      <c r="A720" s="4" t="n">
        <v>0.17399999499321</v>
      </c>
      <c r="B720" s="4" t="n">
        <v>11660.390625</v>
      </c>
    </row>
    <row r="721" ht="15" customHeight="1" s="5">
      <c r="A721" s="4" t="n">
        <v>0.17399999499321</v>
      </c>
      <c r="B721" s="4" t="n">
        <v>11667.5</v>
      </c>
    </row>
    <row r="722" ht="15" customHeight="1" s="5">
      <c r="A722" s="4" t="n">
        <v>0.17399999499321</v>
      </c>
      <c r="B722" s="4" t="n">
        <v>11674.546875</v>
      </c>
    </row>
    <row r="723" ht="15" customHeight="1" s="5">
      <c r="A723" s="4" t="n">
        <v>0.17399999499321</v>
      </c>
      <c r="B723" s="4" t="n">
        <v>11681.609375</v>
      </c>
    </row>
    <row r="724" ht="15" customHeight="1" s="5">
      <c r="A724" s="4" t="n">
        <v>0.17399999499321</v>
      </c>
      <c r="B724" s="4" t="n">
        <v>11689.25</v>
      </c>
    </row>
    <row r="725" ht="15" customHeight="1" s="5">
      <c r="A725" s="4" t="n">
        <v>0.17399999499321</v>
      </c>
      <c r="B725" s="4" t="n">
        <v>11697.328125</v>
      </c>
    </row>
    <row r="726" ht="15" customHeight="1" s="5">
      <c r="A726" s="4" t="n">
        <v>0.17399999499321</v>
      </c>
      <c r="B726" s="4" t="n">
        <v>11705.890625</v>
      </c>
    </row>
    <row r="727" ht="15" customHeight="1" s="5">
      <c r="A727" s="4" t="n">
        <v>0.17399999499321</v>
      </c>
      <c r="B727" s="4" t="n">
        <v>11714.359375</v>
      </c>
    </row>
    <row r="728" ht="15" customHeight="1" s="5">
      <c r="A728" s="4" t="n">
        <v>0.17519998550415</v>
      </c>
      <c r="B728" s="4" t="n">
        <v>11722.859375</v>
      </c>
    </row>
    <row r="729" ht="15" customHeight="1" s="5">
      <c r="A729" s="4" t="n">
        <v>0.175200000405312</v>
      </c>
      <c r="B729" s="4" t="n">
        <v>11731.140625</v>
      </c>
    </row>
    <row r="730" ht="15" customHeight="1" s="5">
      <c r="A730" s="4" t="n">
        <v>0.175200000405312</v>
      </c>
      <c r="B730" s="4" t="n">
        <v>11738.859375</v>
      </c>
    </row>
    <row r="731" ht="15" customHeight="1" s="5">
      <c r="A731" s="4" t="n">
        <v>0.175200000405312</v>
      </c>
      <c r="B731" s="4" t="n">
        <v>11746.296875</v>
      </c>
    </row>
    <row r="732" ht="15" customHeight="1" s="5">
      <c r="A732" s="4" t="n">
        <v>0.175200000405312</v>
      </c>
      <c r="B732" s="4" t="n">
        <v>11753.75</v>
      </c>
    </row>
    <row r="733" ht="15" customHeight="1" s="5">
      <c r="A733" s="4" t="n">
        <v>0.175200000405312</v>
      </c>
      <c r="B733" s="4" t="n">
        <v>11760.96875</v>
      </c>
    </row>
    <row r="734" ht="15" customHeight="1" s="5">
      <c r="A734" s="4" t="n">
        <v>0.175200000405312</v>
      </c>
      <c r="B734" s="4" t="n">
        <v>11768.28125</v>
      </c>
    </row>
    <row r="735" ht="15" customHeight="1" s="5">
      <c r="A735" s="4" t="n">
        <v>0.175200000405312</v>
      </c>
      <c r="B735" s="4" t="n">
        <v>11776.0625</v>
      </c>
    </row>
    <row r="736" ht="15" customHeight="1" s="5">
      <c r="A736" s="4" t="n">
        <v>0.176397815346718</v>
      </c>
      <c r="B736" s="4" t="n">
        <v>11784.21875</v>
      </c>
    </row>
    <row r="737" ht="15" customHeight="1" s="5">
      <c r="A737" s="4" t="n">
        <v>0.176400005817413</v>
      </c>
      <c r="B737" s="4" t="n">
        <v>11792.59375</v>
      </c>
    </row>
    <row r="738" ht="15" customHeight="1" s="5">
      <c r="A738" s="4" t="n">
        <v>0.176400005817413</v>
      </c>
      <c r="B738" s="4" t="n">
        <v>11801.09375</v>
      </c>
    </row>
    <row r="739" ht="15" customHeight="1" s="5">
      <c r="A739" s="4" t="n">
        <v>0.176400005817413</v>
      </c>
      <c r="B739" s="4" t="n">
        <v>11809.21875</v>
      </c>
    </row>
    <row r="740" ht="15" customHeight="1" s="5">
      <c r="A740" s="4" t="n">
        <v>0.176400005817413</v>
      </c>
      <c r="B740" s="4" t="n">
        <v>11816.96875</v>
      </c>
    </row>
    <row r="741" ht="15" customHeight="1" s="5">
      <c r="A741" s="4" t="n">
        <v>0.176400005817413</v>
      </c>
      <c r="B741" s="4" t="n">
        <v>11824.109375</v>
      </c>
    </row>
    <row r="742" ht="15" customHeight="1" s="5">
      <c r="A742" s="4" t="n">
        <v>0.176400005817413</v>
      </c>
      <c r="B742" s="4" t="n">
        <v>11830.828125</v>
      </c>
    </row>
    <row r="743" ht="15" customHeight="1" s="5">
      <c r="A743" s="4" t="n">
        <v>0.176400005817413</v>
      </c>
      <c r="B743" s="4" t="n">
        <v>11837.5625</v>
      </c>
    </row>
    <row r="744" ht="15" customHeight="1" s="5">
      <c r="A744" s="4" t="n">
        <v>0.176400005817413</v>
      </c>
      <c r="B744" s="4" t="n">
        <v>11844.703125</v>
      </c>
    </row>
    <row r="745" ht="15" customHeight="1" s="5">
      <c r="A745" s="4" t="n">
        <v>0.17759782075882</v>
      </c>
      <c r="B745" s="4" t="n">
        <v>11852.125</v>
      </c>
    </row>
    <row r="746" ht="15" customHeight="1" s="5">
      <c r="A746" s="4" t="n">
        <v>0.177599996328354</v>
      </c>
      <c r="B746" s="4" t="n">
        <v>11860.015625</v>
      </c>
    </row>
    <row r="747" ht="15" customHeight="1" s="5">
      <c r="A747" s="4" t="n">
        <v>0.177599996328354</v>
      </c>
      <c r="B747" s="4" t="n">
        <v>11868.265625</v>
      </c>
    </row>
    <row r="748" ht="15" customHeight="1" s="5">
      <c r="A748" s="4" t="n">
        <v>0.177599996328354</v>
      </c>
      <c r="B748" s="4" t="n">
        <v>11876.578125</v>
      </c>
    </row>
    <row r="749" ht="15" customHeight="1" s="5">
      <c r="A749" s="4" t="n">
        <v>0.177599996328354</v>
      </c>
      <c r="B749" s="4" t="n">
        <v>11884.734375</v>
      </c>
    </row>
    <row r="750" ht="15" customHeight="1" s="5">
      <c r="A750" s="4" t="n">
        <v>0.177599996328354</v>
      </c>
      <c r="B750" s="4" t="n">
        <v>11892.765625</v>
      </c>
    </row>
    <row r="751" ht="15" customHeight="1" s="5">
      <c r="A751" s="4" t="n">
        <v>0.177599996328354</v>
      </c>
      <c r="B751" s="4" t="n">
        <v>11900.578125</v>
      </c>
    </row>
    <row r="752" ht="15" customHeight="1" s="5">
      <c r="A752" s="4" t="n">
        <v>0.177599996328354</v>
      </c>
      <c r="B752" s="4" t="n">
        <v>11908.015625</v>
      </c>
    </row>
    <row r="753" ht="15" customHeight="1" s="5">
      <c r="A753" s="4" t="n">
        <v>0.178799986839294</v>
      </c>
      <c r="B753" s="4" t="n">
        <v>11915.421875</v>
      </c>
    </row>
    <row r="754" ht="15" customHeight="1" s="5">
      <c r="A754" s="4" t="n">
        <v>0.178800001740456</v>
      </c>
      <c r="B754" s="4" t="n">
        <v>11922.734375</v>
      </c>
    </row>
    <row r="755" ht="15" customHeight="1" s="5">
      <c r="A755" s="4" t="n">
        <v>0.178800001740456</v>
      </c>
      <c r="B755" s="4" t="n">
        <v>11930.1875</v>
      </c>
    </row>
    <row r="756" ht="15" customHeight="1" s="5">
      <c r="A756" s="4" t="n">
        <v>0.178800001740456</v>
      </c>
      <c r="B756" s="4" t="n">
        <v>11937.875</v>
      </c>
    </row>
    <row r="757" ht="15" customHeight="1" s="5">
      <c r="A757" s="4" t="n">
        <v>0.178800001740456</v>
      </c>
      <c r="B757" s="4" t="n">
        <v>11946.09375</v>
      </c>
    </row>
    <row r="758" ht="15" customHeight="1" s="5">
      <c r="A758" s="4" t="n">
        <v>0.178800001740456</v>
      </c>
      <c r="B758" s="4" t="n">
        <v>11954.5625</v>
      </c>
    </row>
    <row r="759" ht="15" customHeight="1" s="5">
      <c r="A759" s="4" t="n">
        <v>0.178800001740456</v>
      </c>
      <c r="B759" s="4" t="n">
        <v>11963.28125</v>
      </c>
    </row>
    <row r="760" ht="15" customHeight="1" s="5">
      <c r="A760" s="4" t="n">
        <v>0.178800001740456</v>
      </c>
      <c r="B760" s="4" t="n">
        <v>11971.5625</v>
      </c>
    </row>
    <row r="761" ht="15" customHeight="1" s="5">
      <c r="A761" s="4" t="n">
        <v>0.179999992251396</v>
      </c>
      <c r="B761" s="4" t="n">
        <v>11979.40625</v>
      </c>
    </row>
    <row r="762" ht="15" customHeight="1" s="5">
      <c r="A762" s="4" t="n">
        <v>0.180000007152557</v>
      </c>
      <c r="B762" s="4" t="n">
        <v>11986.65625</v>
      </c>
    </row>
    <row r="763" ht="15" customHeight="1" s="5">
      <c r="A763" s="4" t="n">
        <v>0.180000007152557</v>
      </c>
      <c r="B763" s="4" t="n">
        <v>11993.484375</v>
      </c>
    </row>
    <row r="764" ht="15" customHeight="1" s="5">
      <c r="A764" s="4" t="n">
        <v>0.180000007152557</v>
      </c>
      <c r="B764" s="4" t="n">
        <v>12000.15625</v>
      </c>
    </row>
    <row r="765" ht="15" customHeight="1" s="5">
      <c r="A765" s="4" t="n">
        <v>0.180000007152557</v>
      </c>
      <c r="B765" s="4" t="n">
        <v>12007.234375</v>
      </c>
    </row>
    <row r="766" ht="15" customHeight="1" s="5">
      <c r="A766" s="4" t="n">
        <v>0.180000007152557</v>
      </c>
      <c r="B766" s="4" t="n">
        <v>12014.796875</v>
      </c>
    </row>
    <row r="767" ht="15" customHeight="1" s="5">
      <c r="A767" s="4" t="n">
        <v>0.180000007152557</v>
      </c>
      <c r="B767" s="4" t="n">
        <v>12022.671875</v>
      </c>
    </row>
    <row r="768" ht="15" customHeight="1" s="5">
      <c r="A768" s="4" t="n">
        <v>0.180000007152557</v>
      </c>
      <c r="B768" s="4" t="n">
        <v>12030.734375</v>
      </c>
    </row>
    <row r="769" ht="15" customHeight="1" s="5">
      <c r="A769" s="4" t="n">
        <v>0.181197822093964</v>
      </c>
      <c r="B769" s="4" t="n">
        <v>12038.71875</v>
      </c>
    </row>
    <row r="770" ht="15" customHeight="1" s="5">
      <c r="A770" s="4" t="n">
        <v>0.181199997663498</v>
      </c>
      <c r="B770" s="4" t="n">
        <v>12046.609375</v>
      </c>
    </row>
    <row r="771" ht="15" customHeight="1" s="5">
      <c r="A771" s="4" t="n">
        <v>0.181199997663498</v>
      </c>
      <c r="B771" s="4" t="n">
        <v>12054.171875</v>
      </c>
    </row>
    <row r="772" ht="15" customHeight="1" s="5">
      <c r="A772" s="4" t="n">
        <v>0.181199997663498</v>
      </c>
      <c r="B772" s="4" t="n">
        <v>12061.46875</v>
      </c>
    </row>
    <row r="773" ht="15" customHeight="1" s="5">
      <c r="A773" s="4" t="n">
        <v>0.181199997663498</v>
      </c>
      <c r="B773" s="4" t="n">
        <v>12068.640625</v>
      </c>
    </row>
    <row r="774" ht="15" customHeight="1" s="5">
      <c r="A774" s="4" t="n">
        <v>0.181199997663498</v>
      </c>
      <c r="B774" s="4" t="n">
        <v>12075.8125</v>
      </c>
    </row>
    <row r="775" ht="15" customHeight="1" s="5">
      <c r="A775" s="4" t="n">
        <v>0.181199997663498</v>
      </c>
      <c r="B775" s="4" t="n">
        <v>12082.984375</v>
      </c>
    </row>
    <row r="776" ht="15" customHeight="1" s="5">
      <c r="A776" s="4" t="n">
        <v>0.181199997663498</v>
      </c>
      <c r="B776" s="4" t="n">
        <v>12090.359375</v>
      </c>
    </row>
    <row r="777" ht="15" customHeight="1" s="5">
      <c r="A777" s="4" t="n">
        <v>0.181199997663498</v>
      </c>
      <c r="B777" s="4" t="n">
        <v>12098.25</v>
      </c>
    </row>
    <row r="778" ht="15" customHeight="1" s="5">
      <c r="A778" s="4" t="n">
        <v>0.182399988174438</v>
      </c>
      <c r="B778" s="4" t="n">
        <v>12106.4375</v>
      </c>
    </row>
    <row r="779" ht="15" customHeight="1" s="5">
      <c r="A779" s="4" t="n">
        <v>0.1824000030756</v>
      </c>
      <c r="B779" s="4" t="n">
        <v>12115.03125</v>
      </c>
    </row>
    <row r="780" ht="15" customHeight="1" s="5">
      <c r="A780" s="4" t="n">
        <v>0.1824000030756</v>
      </c>
      <c r="B780" s="4" t="n">
        <v>12123.6875</v>
      </c>
    </row>
    <row r="781" ht="15" customHeight="1" s="5">
      <c r="A781" s="4" t="n">
        <v>0.1824000030756</v>
      </c>
      <c r="B781" s="4" t="n">
        <v>12132.15625</v>
      </c>
    </row>
    <row r="782" ht="15" customHeight="1" s="5">
      <c r="A782" s="4" t="n">
        <v>0.1824000030756</v>
      </c>
      <c r="B782" s="4" t="n">
        <v>12140.09375</v>
      </c>
    </row>
    <row r="783" ht="15" customHeight="1" s="5">
      <c r="A783" s="4" t="n">
        <v>0.1824000030756</v>
      </c>
      <c r="B783" s="4" t="n">
        <v>12147.484375</v>
      </c>
    </row>
    <row r="784" ht="15" customHeight="1" s="5">
      <c r="A784" s="4" t="n">
        <v>0.1824000030756</v>
      </c>
      <c r="B784" s="4" t="n">
        <v>12154.390625</v>
      </c>
    </row>
    <row r="785" ht="15" customHeight="1" s="5">
      <c r="A785" s="4" t="n">
        <v>0.1824000030756</v>
      </c>
      <c r="B785" s="4" t="n">
        <v>12161.3125</v>
      </c>
    </row>
    <row r="786" ht="15" customHeight="1" s="5">
      <c r="A786" s="4" t="n">
        <v>0.1824000030756</v>
      </c>
      <c r="B786" s="4" t="n">
        <v>12168.453125</v>
      </c>
    </row>
    <row r="787" ht="15" customHeight="1" s="5">
      <c r="A787" s="4" t="n">
        <v>0.18359999358654</v>
      </c>
      <c r="B787" s="4" t="n">
        <v>12175.984375</v>
      </c>
    </row>
    <row r="788" ht="15" customHeight="1" s="5">
      <c r="A788" s="4" t="n">
        <v>0.18359999358654</v>
      </c>
      <c r="B788" s="4" t="n">
        <v>12184.0625</v>
      </c>
    </row>
    <row r="789" ht="15" customHeight="1" s="5">
      <c r="A789" s="4" t="n">
        <v>0.18359999358654</v>
      </c>
      <c r="B789" s="4" t="n">
        <v>12192.40625</v>
      </c>
    </row>
    <row r="790" ht="15" customHeight="1" s="5">
      <c r="A790" s="4" t="n">
        <v>0.18359999358654</v>
      </c>
      <c r="B790" s="4" t="n">
        <v>12200.65625</v>
      </c>
    </row>
    <row r="791" ht="15" customHeight="1" s="5">
      <c r="A791" s="4" t="n">
        <v>0.18359999358654</v>
      </c>
      <c r="B791" s="4" t="n">
        <v>12208.65625</v>
      </c>
    </row>
    <row r="792" ht="15" customHeight="1" s="5">
      <c r="A792" s="4" t="n">
        <v>0.18359999358654</v>
      </c>
      <c r="B792" s="4" t="n">
        <v>12216.65625</v>
      </c>
    </row>
    <row r="793" ht="15" customHeight="1" s="5">
      <c r="A793" s="4" t="n">
        <v>0.18359999358654</v>
      </c>
      <c r="B793" s="4" t="n">
        <v>12224.25</v>
      </c>
    </row>
    <row r="794" ht="15" customHeight="1" s="5">
      <c r="A794" s="4" t="n">
        <v>0.18359999358654</v>
      </c>
      <c r="B794" s="4" t="n">
        <v>12231.609375</v>
      </c>
    </row>
    <row r="795" ht="15" customHeight="1" s="5">
      <c r="A795" s="4" t="n">
        <v>0.184799984097481</v>
      </c>
      <c r="B795" s="4" t="n">
        <v>12238.84375</v>
      </c>
    </row>
    <row r="796" ht="15" customHeight="1" s="5">
      <c r="A796" s="4" t="n">
        <v>0.184799998998642</v>
      </c>
      <c r="B796" s="4" t="n">
        <v>12246.296875</v>
      </c>
    </row>
    <row r="797" ht="15" customHeight="1" s="5">
      <c r="A797" s="4" t="n">
        <v>0.184799998998642</v>
      </c>
      <c r="B797" s="4" t="n">
        <v>12253.765625</v>
      </c>
    </row>
    <row r="798" ht="15" customHeight="1" s="5">
      <c r="A798" s="4" t="n">
        <v>0.184799998998642</v>
      </c>
      <c r="B798" s="4" t="n">
        <v>12261.484375</v>
      </c>
    </row>
    <row r="799" ht="15" customHeight="1" s="5">
      <c r="A799" s="4" t="n">
        <v>0.184799998998642</v>
      </c>
      <c r="B799" s="4" t="n">
        <v>12269.953125</v>
      </c>
    </row>
    <row r="800" ht="15" customHeight="1" s="5">
      <c r="A800" s="4" t="n">
        <v>0.184799998998642</v>
      </c>
      <c r="B800" s="4" t="n">
        <v>12278.640625</v>
      </c>
    </row>
    <row r="801" ht="15" customHeight="1" s="5">
      <c r="A801" s="4" t="n">
        <v>0.184799998998642</v>
      </c>
      <c r="B801" s="4" t="n">
        <v>12287.296875</v>
      </c>
    </row>
    <row r="802" ht="15" customHeight="1" s="5">
      <c r="A802" s="4" t="n">
        <v>0.184799998998642</v>
      </c>
      <c r="B802" s="4" t="n">
        <v>12295.578125</v>
      </c>
    </row>
    <row r="803" ht="15" customHeight="1" s="5">
      <c r="A803" s="4" t="n">
        <v>0.185997813940048</v>
      </c>
      <c r="B803" s="4" t="n">
        <v>12303.515625</v>
      </c>
    </row>
    <row r="804" ht="15" customHeight="1" s="5">
      <c r="A804" s="4" t="n">
        <v>0.186000004410744</v>
      </c>
      <c r="B804" s="4" t="n">
        <v>12310.59375</v>
      </c>
    </row>
    <row r="805" ht="15" customHeight="1" s="5">
      <c r="A805" s="4" t="n">
        <v>0.186000004410744</v>
      </c>
      <c r="B805" s="4" t="n">
        <v>12317.671875</v>
      </c>
    </row>
    <row r="806" ht="15" customHeight="1" s="5">
      <c r="A806" s="4" t="n">
        <v>0.186000004410744</v>
      </c>
      <c r="B806" s="4" t="n">
        <v>12324.734375</v>
      </c>
    </row>
    <row r="807" ht="15" customHeight="1" s="5">
      <c r="A807" s="4" t="n">
        <v>0.186000004410744</v>
      </c>
      <c r="B807" s="4" t="n">
        <v>12332.265625</v>
      </c>
    </row>
    <row r="808" ht="15" customHeight="1" s="5">
      <c r="A808" s="4" t="n">
        <v>0.186000004410744</v>
      </c>
      <c r="B808" s="4" t="n">
        <v>12340.203125</v>
      </c>
    </row>
    <row r="809" ht="15" customHeight="1" s="5">
      <c r="A809" s="4" t="n">
        <v>0.186000004410744</v>
      </c>
      <c r="B809" s="4" t="n">
        <v>12348.546875</v>
      </c>
    </row>
    <row r="810" ht="15" customHeight="1" s="5">
      <c r="A810" s="4" t="n">
        <v>0.186000004410744</v>
      </c>
      <c r="B810" s="4" t="n">
        <v>12356.984375</v>
      </c>
    </row>
    <row r="811" ht="15" customHeight="1" s="5">
      <c r="A811" s="4" t="n">
        <v>0.186000004410744</v>
      </c>
      <c r="B811" s="4" t="n">
        <v>12365.265625</v>
      </c>
    </row>
    <row r="812" ht="15" customHeight="1" s="5">
      <c r="A812" s="4" t="n">
        <v>0.186000004410744</v>
      </c>
      <c r="B812" s="4" t="n">
        <v>12373.203125</v>
      </c>
    </row>
    <row r="813" ht="15" customHeight="1" s="5">
      <c r="A813" s="4" t="n">
        <v>0.187199994921684</v>
      </c>
      <c r="B813" s="4" t="n">
        <v>12381.046875</v>
      </c>
    </row>
    <row r="814" ht="15" customHeight="1" s="5">
      <c r="A814" s="4" t="n">
        <v>0.187199994921684</v>
      </c>
      <c r="B814" s="4" t="n">
        <v>12388.515625</v>
      </c>
    </row>
    <row r="815" ht="15" customHeight="1" s="5">
      <c r="A815" s="4" t="n">
        <v>0.187199994921684</v>
      </c>
      <c r="B815" s="4" t="n">
        <v>12395.65625</v>
      </c>
    </row>
    <row r="816" ht="15" customHeight="1" s="5">
      <c r="A816" s="4" t="n">
        <v>0.187199994921684</v>
      </c>
      <c r="B816" s="4" t="n">
        <v>12402.65625</v>
      </c>
    </row>
    <row r="817" ht="15" customHeight="1" s="5">
      <c r="A817" s="4" t="n">
        <v>0.187199994921684</v>
      </c>
      <c r="B817" s="4" t="n">
        <v>12409.875</v>
      </c>
    </row>
    <row r="818" ht="15" customHeight="1" s="5">
      <c r="A818" s="4" t="n">
        <v>0.187199994921684</v>
      </c>
      <c r="B818" s="4" t="n">
        <v>12417.375</v>
      </c>
    </row>
    <row r="819" ht="15" customHeight="1" s="5">
      <c r="A819" s="4" t="n">
        <v>0.187199994921684</v>
      </c>
      <c r="B819" s="4" t="n">
        <v>12425.203125</v>
      </c>
    </row>
    <row r="820" ht="15" customHeight="1" s="5">
      <c r="A820" s="4" t="n">
        <v>0.187199994921684</v>
      </c>
      <c r="B820" s="4" t="n">
        <v>12433.546875</v>
      </c>
    </row>
    <row r="821" ht="15" customHeight="1" s="5">
      <c r="A821" s="4" t="n">
        <v>0.187199994921684</v>
      </c>
      <c r="B821" s="4" t="n">
        <v>12442.296875</v>
      </c>
    </row>
    <row r="822" ht="15" customHeight="1" s="5">
      <c r="A822" s="4" t="n">
        <v>0.188399985432625</v>
      </c>
      <c r="B822" s="4" t="n">
        <v>12450.765625</v>
      </c>
    </row>
    <row r="823" ht="15" customHeight="1" s="5">
      <c r="A823" s="4" t="n">
        <v>0.188400000333786</v>
      </c>
      <c r="B823" s="4" t="n">
        <v>12458.78125</v>
      </c>
    </row>
    <row r="824" ht="15" customHeight="1" s="5">
      <c r="A824" s="4" t="n">
        <v>0.188400000333786</v>
      </c>
      <c r="B824" s="4" t="n">
        <v>12466.5</v>
      </c>
    </row>
    <row r="825" ht="15" customHeight="1" s="5">
      <c r="A825" s="4" t="n">
        <v>0.188400000333786</v>
      </c>
      <c r="B825" s="4" t="n">
        <v>12473.5625</v>
      </c>
    </row>
    <row r="826" ht="15" customHeight="1" s="5">
      <c r="A826" s="4" t="n">
        <v>0.188400000333786</v>
      </c>
      <c r="B826" s="4" t="n">
        <v>12480.359375</v>
      </c>
    </row>
    <row r="827" ht="15" customHeight="1" s="5">
      <c r="A827" s="4" t="n">
        <v>0.188400000333786</v>
      </c>
      <c r="B827" s="4" t="n">
        <v>12487.46875</v>
      </c>
    </row>
    <row r="828" ht="15" customHeight="1" s="5">
      <c r="A828" s="4" t="n">
        <v>0.188400000333786</v>
      </c>
      <c r="B828" s="4" t="n">
        <v>12494.859375</v>
      </c>
    </row>
    <row r="829" ht="15" customHeight="1" s="5">
      <c r="A829" s="4" t="n">
        <v>0.188400000333786</v>
      </c>
      <c r="B829" s="4" t="n">
        <v>12502.765625</v>
      </c>
    </row>
    <row r="830" ht="15" customHeight="1" s="5">
      <c r="A830" s="4" t="n">
        <v>0.188400000333786</v>
      </c>
      <c r="B830" s="4" t="n">
        <v>12510.984375</v>
      </c>
    </row>
    <row r="831" ht="15" customHeight="1" s="5">
      <c r="A831" s="4" t="n">
        <v>0.189597815275192</v>
      </c>
      <c r="B831" s="4" t="n">
        <v>12519.203125</v>
      </c>
    </row>
    <row r="832" ht="15" customHeight="1" s="5">
      <c r="A832" s="4" t="n">
        <v>0.189600005745888</v>
      </c>
      <c r="B832" s="4" t="n">
        <v>12527.15625</v>
      </c>
    </row>
    <row r="833" ht="15" customHeight="1" s="5">
      <c r="A833" s="4" t="n">
        <v>0.189600005745888</v>
      </c>
      <c r="B833" s="4" t="n">
        <v>12534.828125</v>
      </c>
    </row>
    <row r="834" ht="15" customHeight="1" s="5">
      <c r="A834" s="4" t="n">
        <v>0.189600005745888</v>
      </c>
      <c r="B834" s="4" t="n">
        <v>12541.953125</v>
      </c>
    </row>
    <row r="835" ht="15" customHeight="1" s="5">
      <c r="A835" s="4" t="n">
        <v>0.189600005745888</v>
      </c>
      <c r="B835" s="4" t="n">
        <v>12548.859375</v>
      </c>
    </row>
    <row r="836" ht="15" customHeight="1" s="5">
      <c r="A836" s="4" t="n">
        <v>0.189600005745888</v>
      </c>
      <c r="B836" s="4" t="n">
        <v>12555.578125</v>
      </c>
    </row>
    <row r="837" ht="15" customHeight="1" s="5">
      <c r="A837" s="4" t="n">
        <v>0.189600005745888</v>
      </c>
      <c r="B837" s="4" t="n">
        <v>12562.34375</v>
      </c>
    </row>
    <row r="838" ht="15" customHeight="1" s="5">
      <c r="A838" s="4" t="n">
        <v>0.189600005745888</v>
      </c>
      <c r="B838" s="4" t="n">
        <v>12569.203125</v>
      </c>
    </row>
    <row r="839" ht="15" customHeight="1" s="5">
      <c r="A839" s="4" t="n">
        <v>0.189600005745888</v>
      </c>
      <c r="B839" s="4" t="n">
        <v>12576.390625</v>
      </c>
    </row>
    <row r="840" ht="15" customHeight="1" s="5">
      <c r="A840" s="4" t="n">
        <v>0.189600005745888</v>
      </c>
      <c r="B840" s="4" t="n">
        <v>12584.171875</v>
      </c>
    </row>
    <row r="841" ht="15" customHeight="1" s="5">
      <c r="A841" s="4" t="n">
        <v>0.190797820687294</v>
      </c>
      <c r="B841" s="4" t="n">
        <v>12592.234375</v>
      </c>
    </row>
    <row r="842" ht="15" customHeight="1" s="5">
      <c r="A842" s="4" t="n">
        <v>0.190799996256828</v>
      </c>
      <c r="B842" s="4" t="n">
        <v>12600.421875</v>
      </c>
    </row>
    <row r="843" ht="15" customHeight="1" s="5">
      <c r="A843" s="4" t="n">
        <v>0.190799996256828</v>
      </c>
      <c r="B843" s="4" t="n">
        <v>12608.375</v>
      </c>
    </row>
    <row r="844" ht="15" customHeight="1" s="5">
      <c r="A844" s="4" t="n">
        <v>0.190799996256828</v>
      </c>
      <c r="B844" s="4" t="n">
        <v>12615.9375</v>
      </c>
    </row>
    <row r="845" ht="15" customHeight="1" s="5">
      <c r="A845" s="4" t="n">
        <v>0.190799996256828</v>
      </c>
      <c r="B845" s="4" t="n">
        <v>12622.953125</v>
      </c>
    </row>
    <row r="846" ht="15" customHeight="1" s="5">
      <c r="A846" s="4" t="n">
        <v>0.190799996256828</v>
      </c>
      <c r="B846" s="4" t="n">
        <v>12629.671875</v>
      </c>
    </row>
    <row r="847" ht="15" customHeight="1" s="5">
      <c r="A847" s="4" t="n">
        <v>0.190799996256828</v>
      </c>
      <c r="B847" s="4" t="n">
        <v>12636.359375</v>
      </c>
    </row>
    <row r="848" ht="15" customHeight="1" s="5">
      <c r="A848" s="4" t="n">
        <v>0.190799996256828</v>
      </c>
      <c r="B848" s="4" t="n">
        <v>12643.453125</v>
      </c>
    </row>
    <row r="849" ht="15" customHeight="1" s="5">
      <c r="A849" s="4" t="n">
        <v>0.191997811198235</v>
      </c>
      <c r="B849" s="4" t="n">
        <v>12650.828125</v>
      </c>
    </row>
    <row r="850" ht="15" customHeight="1" s="5">
      <c r="A850" s="4" t="n">
        <v>0.19200000166893</v>
      </c>
      <c r="B850" s="4" t="n">
        <v>12658.703125</v>
      </c>
    </row>
    <row r="851" ht="15" customHeight="1" s="5">
      <c r="A851" s="4" t="n">
        <v>0.19200000166893</v>
      </c>
      <c r="B851" s="4" t="n">
        <v>12666.921875</v>
      </c>
    </row>
    <row r="852" ht="15" customHeight="1" s="5">
      <c r="A852" s="4" t="n">
        <v>0.19200000166893</v>
      </c>
      <c r="B852" s="4" t="n">
        <v>12675.140625</v>
      </c>
    </row>
    <row r="853" ht="15" customHeight="1" s="5">
      <c r="A853" s="4" t="n">
        <v>0.19200000166893</v>
      </c>
      <c r="B853" s="4" t="n">
        <v>12683.109375</v>
      </c>
    </row>
    <row r="854" ht="15" customHeight="1" s="5">
      <c r="A854" s="4" t="n">
        <v>0.19200000166893</v>
      </c>
      <c r="B854" s="4" t="n">
        <v>12690.765625</v>
      </c>
    </row>
    <row r="855" ht="15" customHeight="1" s="5">
      <c r="A855" s="4" t="n">
        <v>0.19200000166893</v>
      </c>
      <c r="B855" s="4" t="n">
        <v>12698.03125</v>
      </c>
    </row>
    <row r="856" ht="15" customHeight="1" s="5">
      <c r="A856" s="4" t="n">
        <v>0.19200000166893</v>
      </c>
      <c r="B856" s="4" t="n">
        <v>12705.046875</v>
      </c>
    </row>
    <row r="857" ht="15" customHeight="1" s="5">
      <c r="A857" s="4" t="n">
        <v>0.19200000166893</v>
      </c>
      <c r="B857" s="4" t="n">
        <v>12711.734375</v>
      </c>
    </row>
    <row r="858" ht="15" customHeight="1" s="5">
      <c r="A858" s="4" t="n">
        <v>0.193197816610336</v>
      </c>
      <c r="B858" s="4" t="n">
        <v>12718.453125</v>
      </c>
    </row>
    <row r="859" ht="15" customHeight="1" s="5">
      <c r="A859" s="4" t="n">
        <v>0.193200007081032</v>
      </c>
      <c r="B859" s="4" t="n">
        <v>12725.359375</v>
      </c>
    </row>
    <row r="860" ht="15" customHeight="1" s="5">
      <c r="A860" s="4" t="n">
        <v>0.193200007081032</v>
      </c>
      <c r="B860" s="4" t="n">
        <v>12732.5</v>
      </c>
    </row>
    <row r="861" ht="15" customHeight="1" s="5">
      <c r="A861" s="4" t="n">
        <v>0.193200007081032</v>
      </c>
      <c r="B861" s="4" t="n">
        <v>12740.046875</v>
      </c>
    </row>
    <row r="862" ht="15" customHeight="1" s="5">
      <c r="A862" s="4" t="n">
        <v>0.193200007081032</v>
      </c>
      <c r="B862" s="4" t="n">
        <v>12748.078125</v>
      </c>
    </row>
    <row r="863" ht="15" customHeight="1" s="5">
      <c r="A863" s="4" t="n">
        <v>0.193200007081032</v>
      </c>
      <c r="B863" s="4" t="n">
        <v>12756.171875</v>
      </c>
    </row>
    <row r="864" ht="15" customHeight="1" s="5">
      <c r="A864" s="4" t="n">
        <v>0.193200007081032</v>
      </c>
      <c r="B864" s="4" t="n">
        <v>12764.109375</v>
      </c>
    </row>
    <row r="865" ht="15" customHeight="1" s="5">
      <c r="A865" s="4" t="n">
        <v>0.193200007081032</v>
      </c>
      <c r="B865" s="4" t="n">
        <v>12771.578125</v>
      </c>
    </row>
    <row r="866" ht="15" customHeight="1" s="5">
      <c r="A866" s="4" t="n">
        <v>0.193200007081032</v>
      </c>
      <c r="B866" s="4" t="n">
        <v>12778.546875</v>
      </c>
    </row>
    <row r="867" ht="15" customHeight="1" s="5">
      <c r="A867" s="4" t="n">
        <v>0.193200007081032</v>
      </c>
      <c r="B867" s="4" t="n">
        <v>12785.0625</v>
      </c>
    </row>
    <row r="868" ht="15" customHeight="1" s="5">
      <c r="A868" s="4" t="n">
        <v>0.194399997591972</v>
      </c>
      <c r="B868" s="4" t="n">
        <v>12791.65625</v>
      </c>
    </row>
    <row r="869" ht="15" customHeight="1" s="5">
      <c r="A869" s="4" t="n">
        <v>0.194399997591972</v>
      </c>
      <c r="B869" s="4" t="n">
        <v>12798.609375</v>
      </c>
    </row>
    <row r="870" ht="15" customHeight="1" s="5">
      <c r="A870" s="4" t="n">
        <v>0.194399997591972</v>
      </c>
      <c r="B870" s="4" t="n">
        <v>12805.96875</v>
      </c>
    </row>
    <row r="871" ht="15" customHeight="1" s="5">
      <c r="A871" s="4" t="n">
        <v>0.194399997591972</v>
      </c>
      <c r="B871" s="4" t="n">
        <v>12813.734375</v>
      </c>
    </row>
    <row r="872" ht="15" customHeight="1" s="5">
      <c r="A872" s="4" t="n">
        <v>0.194399997591972</v>
      </c>
      <c r="B872" s="4" t="n">
        <v>12821.859375</v>
      </c>
    </row>
    <row r="873" ht="15" customHeight="1" s="5">
      <c r="A873" s="4" t="n">
        <v>0.194399997591972</v>
      </c>
      <c r="B873" s="4" t="n">
        <v>12829.890625</v>
      </c>
    </row>
    <row r="874" ht="15" customHeight="1" s="5">
      <c r="A874" s="4" t="n">
        <v>0.194399997591972</v>
      </c>
      <c r="B874" s="4" t="n">
        <v>12837.75</v>
      </c>
    </row>
    <row r="875" ht="15" customHeight="1" s="5">
      <c r="A875" s="4" t="n">
        <v>0.194399997591972</v>
      </c>
      <c r="B875" s="4" t="n">
        <v>12845.515625</v>
      </c>
    </row>
    <row r="876" ht="15" customHeight="1" s="5">
      <c r="A876" s="4" t="n">
        <v>0.194399997591972</v>
      </c>
      <c r="B876" s="4" t="n">
        <v>12852.734375</v>
      </c>
    </row>
    <row r="877" ht="15" customHeight="1" s="5">
      <c r="A877" s="4" t="n">
        <v>0.195599988102913</v>
      </c>
      <c r="B877" s="4" t="n">
        <v>12859.8125</v>
      </c>
    </row>
    <row r="878" ht="15" customHeight="1" s="5">
      <c r="A878" s="4" t="n">
        <v>0.195600003004074</v>
      </c>
      <c r="B878" s="4" t="n">
        <v>12866.96875</v>
      </c>
    </row>
    <row r="879" ht="15" customHeight="1" s="5">
      <c r="A879" s="4" t="n">
        <v>0.195600003004074</v>
      </c>
      <c r="B879" s="4" t="n">
        <v>12873.890625</v>
      </c>
    </row>
    <row r="880" ht="15" customHeight="1" s="5">
      <c r="A880" s="4" t="n">
        <v>0.195600003004074</v>
      </c>
      <c r="B880" s="4" t="n">
        <v>12880.9375</v>
      </c>
    </row>
    <row r="881" ht="15" customHeight="1" s="5">
      <c r="A881" s="4" t="n">
        <v>0.195600003004074</v>
      </c>
      <c r="B881" s="4" t="n">
        <v>12888.640625</v>
      </c>
    </row>
    <row r="882" ht="15" customHeight="1" s="5">
      <c r="A882" s="4" t="n">
        <v>0.195600003004074</v>
      </c>
      <c r="B882" s="4" t="n">
        <v>12896.546875</v>
      </c>
    </row>
    <row r="883" ht="15" customHeight="1" s="5">
      <c r="A883" s="4" t="n">
        <v>0.195600003004074</v>
      </c>
      <c r="B883" s="4" t="n">
        <v>12904.734375</v>
      </c>
    </row>
    <row r="884" ht="15" customHeight="1" s="5">
      <c r="A884" s="4" t="n">
        <v>0.195600003004074</v>
      </c>
      <c r="B884" s="4" t="n">
        <v>12913.109375</v>
      </c>
    </row>
    <row r="885" ht="15" customHeight="1" s="5">
      <c r="A885" s="4" t="n">
        <v>0.19679781794548</v>
      </c>
      <c r="B885" s="4" t="n">
        <v>12921.171875</v>
      </c>
    </row>
    <row r="886" ht="15" customHeight="1" s="5">
      <c r="A886" s="4" t="n">
        <v>0.196799993515015</v>
      </c>
      <c r="B886" s="4" t="n">
        <v>12928.671875</v>
      </c>
    </row>
    <row r="887" ht="15" customHeight="1" s="5">
      <c r="A887" s="4" t="n">
        <v>0.196799993515015</v>
      </c>
      <c r="B887" s="4" t="n">
        <v>12935.78125</v>
      </c>
    </row>
    <row r="888" ht="15" customHeight="1" s="5">
      <c r="A888" s="4" t="n">
        <v>0.196799993515015</v>
      </c>
      <c r="B888" s="4" t="n">
        <v>12942.421875</v>
      </c>
    </row>
    <row r="889" ht="15" customHeight="1" s="5">
      <c r="A889" s="4" t="n">
        <v>0.196799993515015</v>
      </c>
      <c r="B889" s="4" t="n">
        <v>12949.203125</v>
      </c>
    </row>
    <row r="890" ht="15" customHeight="1" s="5">
      <c r="A890" s="4" t="n">
        <v>0.196799993515015</v>
      </c>
      <c r="B890" s="4" t="n">
        <v>12956.296875</v>
      </c>
    </row>
    <row r="891" ht="15" customHeight="1" s="5">
      <c r="A891" s="4" t="n">
        <v>0.196799993515015</v>
      </c>
      <c r="B891" s="4" t="n">
        <v>12963.65625</v>
      </c>
    </row>
    <row r="892" ht="15" customHeight="1" s="5">
      <c r="A892" s="4" t="n">
        <v>0.196799993515015</v>
      </c>
      <c r="B892" s="4" t="n">
        <v>12971.296875</v>
      </c>
    </row>
    <row r="893" ht="15" customHeight="1" s="5">
      <c r="A893" s="4" t="n">
        <v>0.196799993515015</v>
      </c>
      <c r="B893" s="4" t="n">
        <v>12979.390625</v>
      </c>
    </row>
    <row r="894" ht="15" customHeight="1" s="5">
      <c r="A894" s="4" t="n">
        <v>0.197999998927116</v>
      </c>
      <c r="B894" s="4" t="n">
        <v>12987.296875</v>
      </c>
    </row>
    <row r="895" ht="15" customHeight="1" s="5">
      <c r="A895" s="4" t="n">
        <v>0.197999998927116</v>
      </c>
      <c r="B895" s="4" t="n">
        <v>12995.03125</v>
      </c>
    </row>
    <row r="896" ht="15" customHeight="1" s="5">
      <c r="A896" s="4" t="n">
        <v>0.197999998927116</v>
      </c>
      <c r="B896" s="4" t="n">
        <v>13002.734375</v>
      </c>
    </row>
    <row r="897" ht="15" customHeight="1" s="5">
      <c r="A897" s="4" t="n">
        <v>0.197999998927116</v>
      </c>
      <c r="B897" s="4" t="n">
        <v>13010.25</v>
      </c>
    </row>
    <row r="898" ht="15" customHeight="1" s="5">
      <c r="A898" s="4" t="n">
        <v>0.197999998927116</v>
      </c>
      <c r="B898" s="4" t="n">
        <v>13017.375</v>
      </c>
    </row>
    <row r="899" ht="15" customHeight="1" s="5">
      <c r="A899" s="4" t="n">
        <v>0.197999998927116</v>
      </c>
      <c r="B899" s="4" t="n">
        <v>13024.53125</v>
      </c>
    </row>
    <row r="900" ht="15" customHeight="1" s="5">
      <c r="A900" s="4" t="n">
        <v>0.197999998927116</v>
      </c>
      <c r="B900" s="4" t="n">
        <v>13031.78125</v>
      </c>
    </row>
    <row r="901" ht="15" customHeight="1" s="5">
      <c r="A901" s="4" t="n">
        <v>0.197999998927116</v>
      </c>
      <c r="B901" s="4" t="n">
        <v>13039</v>
      </c>
    </row>
    <row r="902" ht="15" customHeight="1" s="5">
      <c r="A902" s="4" t="n">
        <v>0.197999998927116</v>
      </c>
      <c r="B902" s="4" t="n">
        <v>13046.65625</v>
      </c>
    </row>
    <row r="903" ht="15" customHeight="1" s="5">
      <c r="A903" s="4" t="n">
        <v>0.199199989438057</v>
      </c>
      <c r="B903" s="4" t="n">
        <v>13054.734375</v>
      </c>
    </row>
    <row r="904" ht="15" customHeight="1" s="5">
      <c r="A904" s="4" t="n">
        <v>0.199200004339218</v>
      </c>
      <c r="B904" s="4" t="n">
        <v>13063.140625</v>
      </c>
    </row>
    <row r="905" ht="15" customHeight="1" s="5">
      <c r="A905" s="4" t="n">
        <v>0.199200004339218</v>
      </c>
      <c r="B905" s="4" t="n">
        <v>13071.546875</v>
      </c>
    </row>
    <row r="906" ht="15" customHeight="1" s="5">
      <c r="A906" s="4" t="n">
        <v>0.199200004339218</v>
      </c>
      <c r="B906" s="4" t="n">
        <v>13079.765625</v>
      </c>
    </row>
    <row r="907" ht="15" customHeight="1" s="5">
      <c r="A907" s="4" t="n">
        <v>0.199200004339218</v>
      </c>
      <c r="B907" s="4" t="n">
        <v>13087.265625</v>
      </c>
    </row>
    <row r="908" ht="15" customHeight="1" s="5">
      <c r="A908" s="4" t="n">
        <v>0.199200004339218</v>
      </c>
      <c r="B908" s="4" t="n">
        <v>13094.203125</v>
      </c>
    </row>
    <row r="909" ht="15" customHeight="1" s="5">
      <c r="A909" s="4" t="n">
        <v>0.199200004339218</v>
      </c>
      <c r="B909" s="4" t="n">
        <v>13100.640625</v>
      </c>
    </row>
    <row r="910" ht="15" customHeight="1" s="5">
      <c r="A910" s="4" t="n">
        <v>0.199200004339218</v>
      </c>
      <c r="B910" s="4" t="n">
        <v>13107.203125</v>
      </c>
    </row>
    <row r="911" ht="15" customHeight="1" s="5">
      <c r="A911" s="4" t="n">
        <v>0.200399994850159</v>
      </c>
      <c r="B911" s="4" t="n">
        <v>13114.203125</v>
      </c>
    </row>
    <row r="912" ht="15" customHeight="1" s="5">
      <c r="A912" s="4" t="n">
        <v>0.200399994850159</v>
      </c>
      <c r="B912" s="4" t="n">
        <v>13121.546875</v>
      </c>
    </row>
    <row r="913" ht="15" customHeight="1" s="5">
      <c r="A913" s="4" t="n">
        <v>0.200399994850159</v>
      </c>
      <c r="B913" s="4" t="n">
        <v>13129.453125</v>
      </c>
    </row>
    <row r="914" ht="15" customHeight="1" s="5">
      <c r="A914" s="4" t="n">
        <v>0.200399994850159</v>
      </c>
      <c r="B914" s="4" t="n">
        <v>13137.609375</v>
      </c>
    </row>
    <row r="915" ht="15" customHeight="1" s="5">
      <c r="A915" s="4" t="n">
        <v>0.200399994850159</v>
      </c>
      <c r="B915" s="4" t="n">
        <v>13145.765625</v>
      </c>
    </row>
    <row r="916" ht="15" customHeight="1" s="5">
      <c r="A916" s="4" t="n">
        <v>0.200399994850159</v>
      </c>
      <c r="B916" s="4" t="n">
        <v>13153.734375</v>
      </c>
    </row>
    <row r="917" ht="15" customHeight="1" s="5">
      <c r="A917" s="4" t="n">
        <v>0.200399994850159</v>
      </c>
      <c r="B917" s="4" t="n">
        <v>13161.390625</v>
      </c>
    </row>
    <row r="918" ht="15" customHeight="1" s="5">
      <c r="A918" s="4" t="n">
        <v>0.200399994850159</v>
      </c>
      <c r="B918" s="4" t="n">
        <v>13168.609375</v>
      </c>
    </row>
    <row r="919" ht="15" customHeight="1" s="5">
      <c r="A919" s="4" t="n">
        <v>0.201597809791565</v>
      </c>
      <c r="B919" s="4" t="n">
        <v>13175.5625</v>
      </c>
    </row>
    <row r="920" ht="15" customHeight="1" s="5">
      <c r="A920" s="4" t="n">
        <v>0.20160000026226</v>
      </c>
      <c r="B920" s="4" t="n">
        <v>13182.171875</v>
      </c>
    </row>
    <row r="921" ht="15" customHeight="1" s="5">
      <c r="A921" s="4" t="n">
        <v>0.20160000026226</v>
      </c>
      <c r="B921" s="4" t="n">
        <v>13188.859375</v>
      </c>
    </row>
    <row r="922" ht="15" customHeight="1" s="5">
      <c r="A922" s="4" t="n">
        <v>0.20160000026226</v>
      </c>
      <c r="B922" s="4" t="n">
        <v>13195.984375</v>
      </c>
    </row>
    <row r="923" ht="15" customHeight="1" s="5">
      <c r="A923" s="4" t="n">
        <v>0.20160000026226</v>
      </c>
      <c r="B923" s="4" t="n">
        <v>13203.625</v>
      </c>
    </row>
    <row r="924" ht="15" customHeight="1" s="5">
      <c r="A924" s="4" t="n">
        <v>0.20160000026226</v>
      </c>
      <c r="B924" s="4" t="n">
        <v>13211.546875</v>
      </c>
    </row>
    <row r="925" ht="15" customHeight="1" s="5">
      <c r="A925" s="4" t="n">
        <v>0.20160000026226</v>
      </c>
      <c r="B925" s="4" t="n">
        <v>13219.671875</v>
      </c>
    </row>
    <row r="926" ht="15" customHeight="1" s="5">
      <c r="A926" s="4" t="n">
        <v>0.20160000026226</v>
      </c>
      <c r="B926" s="4" t="n">
        <v>13227.609375</v>
      </c>
    </row>
    <row r="927" ht="15" customHeight="1" s="5">
      <c r="A927" s="4" t="n">
        <v>0.202797815203667</v>
      </c>
      <c r="B927" s="4" t="n">
        <v>13235.21875</v>
      </c>
    </row>
    <row r="928" ht="15" customHeight="1" s="5">
      <c r="A928" s="4" t="n">
        <v>0.202800005674362</v>
      </c>
      <c r="B928" s="4" t="n">
        <v>13242.09375</v>
      </c>
    </row>
    <row r="929" ht="15" customHeight="1" s="5">
      <c r="A929" s="4" t="n">
        <v>0.202800005674362</v>
      </c>
      <c r="B929" s="4" t="n">
        <v>13248.65625</v>
      </c>
    </row>
    <row r="930" ht="15" customHeight="1" s="5">
      <c r="A930" s="4" t="n">
        <v>0.202800005674362</v>
      </c>
      <c r="B930" s="4" t="n">
        <v>13254.96875</v>
      </c>
    </row>
    <row r="931" ht="15" customHeight="1" s="5">
      <c r="A931" s="4" t="n">
        <v>0.202800005674362</v>
      </c>
      <c r="B931" s="4" t="n">
        <v>13261.53125</v>
      </c>
    </row>
    <row r="932" ht="15" customHeight="1" s="5">
      <c r="A932" s="4" t="n">
        <v>0.202800005674362</v>
      </c>
      <c r="B932" s="4" t="n">
        <v>13268.359375</v>
      </c>
    </row>
    <row r="933" ht="15" customHeight="1" s="5">
      <c r="A933" s="4" t="n">
        <v>0.202800005674362</v>
      </c>
      <c r="B933" s="4" t="n">
        <v>13275.59375</v>
      </c>
    </row>
    <row r="934" ht="15" customHeight="1" s="5">
      <c r="A934" s="4" t="n">
        <v>0.202800005674362</v>
      </c>
      <c r="B934" s="4" t="n">
        <v>13283.21875</v>
      </c>
    </row>
    <row r="935" ht="15" customHeight="1" s="5">
      <c r="A935" s="4" t="n">
        <v>0.202800005674362</v>
      </c>
      <c r="B935" s="4" t="n">
        <v>13291.046875</v>
      </c>
    </row>
    <row r="936" ht="15" customHeight="1" s="5">
      <c r="A936" s="4" t="n">
        <v>0.203997820615768</v>
      </c>
      <c r="B936" s="4" t="n">
        <v>13298.75</v>
      </c>
    </row>
    <row r="937" ht="15" customHeight="1" s="5">
      <c r="A937" s="4" t="n">
        <v>0.203999996185303</v>
      </c>
      <c r="B937" s="4" t="n">
        <v>13306.171875</v>
      </c>
    </row>
    <row r="938" ht="15" customHeight="1" s="5">
      <c r="A938" s="4" t="n">
        <v>0.203999996185303</v>
      </c>
      <c r="B938" s="4" t="n">
        <v>13313.40625</v>
      </c>
    </row>
    <row r="939" ht="15" customHeight="1" s="5">
      <c r="A939" s="4" t="n">
        <v>0.203999996185303</v>
      </c>
      <c r="B939" s="4" t="n">
        <v>13320.15625</v>
      </c>
    </row>
    <row r="940" ht="15" customHeight="1" s="5">
      <c r="A940" s="4" t="n">
        <v>0.203999996185303</v>
      </c>
      <c r="B940" s="4" t="n">
        <v>13326.8125</v>
      </c>
    </row>
    <row r="941" ht="15" customHeight="1" s="5">
      <c r="A941" s="4" t="n">
        <v>0.203999996185303</v>
      </c>
      <c r="B941" s="4" t="n">
        <v>13333.328125</v>
      </c>
    </row>
    <row r="942" ht="15" customHeight="1" s="5">
      <c r="A942" s="4" t="n">
        <v>0.203999996185303</v>
      </c>
      <c r="B942" s="4" t="n">
        <v>13339.984375</v>
      </c>
    </row>
    <row r="943" ht="15" customHeight="1" s="5">
      <c r="A943" s="4" t="n">
        <v>0.203999996185303</v>
      </c>
      <c r="B943" s="4" t="n">
        <v>13346.921875</v>
      </c>
    </row>
    <row r="944" ht="15" customHeight="1" s="5">
      <c r="A944" s="4" t="n">
        <v>0.205197811126709</v>
      </c>
      <c r="B944" s="4" t="n">
        <v>13354.421875</v>
      </c>
    </row>
    <row r="945" ht="15" customHeight="1" s="5">
      <c r="A945" s="4" t="n">
        <v>0.205200001597404</v>
      </c>
      <c r="B945" s="4" t="n">
        <v>13362.25</v>
      </c>
    </row>
    <row r="946" ht="15" customHeight="1" s="5">
      <c r="A946" s="4" t="n">
        <v>0.205200001597404</v>
      </c>
      <c r="B946" s="4" t="n">
        <v>13370.296875</v>
      </c>
    </row>
    <row r="947" ht="15" customHeight="1" s="5">
      <c r="A947" s="4" t="n">
        <v>0.205200001597404</v>
      </c>
      <c r="B947" s="4" t="n">
        <v>13378.125</v>
      </c>
    </row>
    <row r="948" ht="15" customHeight="1" s="5">
      <c r="A948" s="4" t="n">
        <v>0.205200001597404</v>
      </c>
      <c r="B948" s="4" t="n">
        <v>13385.734375</v>
      </c>
    </row>
    <row r="949" ht="15" customHeight="1" s="5">
      <c r="A949" s="4" t="n">
        <v>0.205200001597404</v>
      </c>
      <c r="B949" s="4" t="n">
        <v>13392.671875</v>
      </c>
    </row>
    <row r="950" ht="15" customHeight="1" s="5">
      <c r="A950" s="4" t="n">
        <v>0.205200001597404</v>
      </c>
      <c r="B950" s="4" t="n">
        <v>13399.140625</v>
      </c>
    </row>
    <row r="951" ht="15" customHeight="1" s="5">
      <c r="A951" s="4" t="n">
        <v>0.205200001597404</v>
      </c>
      <c r="B951" s="4" t="n">
        <v>13405.375</v>
      </c>
    </row>
    <row r="952" ht="15" customHeight="1" s="5">
      <c r="A952" s="4" t="n">
        <v>0.205200001597404</v>
      </c>
      <c r="B952" s="4" t="n">
        <v>13411.984375</v>
      </c>
    </row>
    <row r="953" ht="15" customHeight="1" s="5">
      <c r="A953" s="4" t="n">
        <v>0.206399992108345</v>
      </c>
      <c r="B953" s="4" t="n">
        <v>13418.71875</v>
      </c>
    </row>
    <row r="954" ht="15" customHeight="1" s="5">
      <c r="A954" s="4" t="n">
        <v>0.206400007009506</v>
      </c>
      <c r="B954" s="4" t="n">
        <v>13426</v>
      </c>
    </row>
    <row r="955" ht="15" customHeight="1" s="5">
      <c r="A955" s="4" t="n">
        <v>0.206400007009506</v>
      </c>
      <c r="B955" s="4" t="n">
        <v>13433.59375</v>
      </c>
    </row>
    <row r="956" ht="15" customHeight="1" s="5">
      <c r="A956" s="4" t="n">
        <v>0.206400007009506</v>
      </c>
      <c r="B956" s="4" t="n">
        <v>13441.453125</v>
      </c>
    </row>
    <row r="957" ht="15" customHeight="1" s="5">
      <c r="A957" s="4" t="n">
        <v>0.206400007009506</v>
      </c>
      <c r="B957" s="4" t="n">
        <v>13448.796875</v>
      </c>
    </row>
    <row r="958" ht="15" customHeight="1" s="5">
      <c r="A958" s="4" t="n">
        <v>0.206400007009506</v>
      </c>
      <c r="B958" s="4" t="n">
        <v>13455.984375</v>
      </c>
    </row>
    <row r="959" ht="15" customHeight="1" s="5">
      <c r="A959" s="4" t="n">
        <v>0.206400007009506</v>
      </c>
      <c r="B959" s="4" t="n">
        <v>13462.890625</v>
      </c>
    </row>
    <row r="960" ht="15" customHeight="1" s="5">
      <c r="A960" s="4" t="n">
        <v>0.206400007009506</v>
      </c>
      <c r="B960" s="4" t="n">
        <v>13469.703125</v>
      </c>
    </row>
    <row r="961" ht="15" customHeight="1" s="5">
      <c r="A961" s="4" t="n">
        <v>0.207599997520447</v>
      </c>
      <c r="B961" s="4" t="n">
        <v>13476.203125</v>
      </c>
    </row>
    <row r="962" ht="15" customHeight="1" s="5">
      <c r="A962" s="4" t="n">
        <v>0.207599997520447</v>
      </c>
      <c r="B962" s="4" t="n">
        <v>13482.90625</v>
      </c>
    </row>
    <row r="963" ht="15" customHeight="1" s="5">
      <c r="A963" s="4" t="n">
        <v>0.207599997520447</v>
      </c>
      <c r="B963" s="4" t="n">
        <v>13489.625</v>
      </c>
    </row>
    <row r="964" ht="15" customHeight="1" s="5">
      <c r="A964" s="4" t="n">
        <v>0.207599997520447</v>
      </c>
      <c r="B964" s="4" t="n">
        <v>13496.53125</v>
      </c>
    </row>
    <row r="965" ht="15" customHeight="1" s="5">
      <c r="A965" s="4" t="n">
        <v>0.207599997520447</v>
      </c>
      <c r="B965" s="4" t="n">
        <v>13503.765625</v>
      </c>
    </row>
    <row r="966" ht="15" customHeight="1" s="5">
      <c r="A966" s="4" t="n">
        <v>0.207599997520447</v>
      </c>
      <c r="B966" s="4" t="n">
        <v>13511.4375</v>
      </c>
    </row>
    <row r="967" ht="15" customHeight="1" s="5">
      <c r="A967" s="4" t="n">
        <v>0.207599997520447</v>
      </c>
      <c r="B967" s="4" t="n">
        <v>13519.390625</v>
      </c>
    </row>
    <row r="968" ht="15" customHeight="1" s="5">
      <c r="A968" s="4" t="n">
        <v>0.207599997520447</v>
      </c>
      <c r="B968" s="4" t="n">
        <v>13527.390625</v>
      </c>
    </row>
    <row r="969" ht="15" customHeight="1" s="5">
      <c r="A969" s="4" t="n">
        <v>0.208799988031387</v>
      </c>
      <c r="B969" s="4" t="n">
        <v>13534.890625</v>
      </c>
    </row>
    <row r="970" ht="15" customHeight="1" s="5">
      <c r="A970" s="4" t="n">
        <v>0.208800002932549</v>
      </c>
      <c r="B970" s="4" t="n">
        <v>13541.890625</v>
      </c>
    </row>
    <row r="971" ht="15" customHeight="1" s="5">
      <c r="A971" s="4" t="n">
        <v>0.208800002932549</v>
      </c>
      <c r="B971" s="4" t="n">
        <v>13548.578125</v>
      </c>
    </row>
    <row r="972" ht="15" customHeight="1" s="5">
      <c r="A972" s="4" t="n">
        <v>0.208800002932549</v>
      </c>
      <c r="B972" s="4" t="n">
        <v>13555.03125</v>
      </c>
    </row>
    <row r="973" ht="15" customHeight="1" s="5">
      <c r="A973" s="4" t="n">
        <v>0.208800002932549</v>
      </c>
      <c r="B973" s="4" t="n">
        <v>13561.5625</v>
      </c>
    </row>
    <row r="974" ht="15" customHeight="1" s="5">
      <c r="A974" s="4" t="n">
        <v>0.208800002932549</v>
      </c>
      <c r="B974" s="4" t="n">
        <v>13568.578125</v>
      </c>
    </row>
    <row r="975" ht="15" customHeight="1" s="5">
      <c r="A975" s="4" t="n">
        <v>0.208800002932549</v>
      </c>
      <c r="B975" s="4" t="n">
        <v>13576.0625</v>
      </c>
    </row>
    <row r="976" ht="15" customHeight="1" s="5">
      <c r="A976" s="4" t="n">
        <v>0.208800002932549</v>
      </c>
      <c r="B976" s="4" t="n">
        <v>13583.859375</v>
      </c>
    </row>
    <row r="977" ht="15" customHeight="1" s="5">
      <c r="A977" s="4" t="n">
        <v>0.209999993443489</v>
      </c>
      <c r="B977" s="4" t="n">
        <v>13591.71875</v>
      </c>
    </row>
    <row r="978" ht="15" customHeight="1" s="5">
      <c r="A978" s="4" t="n">
        <v>0.209999993443489</v>
      </c>
      <c r="B978" s="4" t="n">
        <v>13599.34375</v>
      </c>
    </row>
    <row r="979" ht="15" customHeight="1" s="5">
      <c r="A979" s="4" t="n">
        <v>0.209999993443489</v>
      </c>
      <c r="B979" s="4" t="n">
        <v>13606.84375</v>
      </c>
    </row>
    <row r="980" ht="15" customHeight="1" s="5">
      <c r="A980" s="4" t="n">
        <v>0.209999993443489</v>
      </c>
      <c r="B980" s="4" t="n">
        <v>13613.90625</v>
      </c>
    </row>
    <row r="981" ht="15" customHeight="1" s="5">
      <c r="A981" s="4" t="n">
        <v>0.209999993443489</v>
      </c>
      <c r="B981" s="4" t="n">
        <v>13620.515625</v>
      </c>
    </row>
    <row r="982" ht="15" customHeight="1" s="5">
      <c r="A982" s="4" t="n">
        <v>0.209999993443489</v>
      </c>
      <c r="B982" s="4" t="n">
        <v>13627.046875</v>
      </c>
    </row>
    <row r="983" ht="15" customHeight="1" s="5">
      <c r="A983" s="4" t="n">
        <v>0.209999993443489</v>
      </c>
      <c r="B983" s="4" t="n">
        <v>13633.734375</v>
      </c>
    </row>
    <row r="984" ht="15" customHeight="1" s="5">
      <c r="A984" s="4" t="n">
        <v>0.209999993443489</v>
      </c>
      <c r="B984" s="4" t="n">
        <v>13640.46875</v>
      </c>
    </row>
    <row r="985" ht="15" customHeight="1" s="5">
      <c r="A985" s="4" t="n">
        <v>0.21119998395443</v>
      </c>
      <c r="B985" s="4" t="n">
        <v>13647.546875</v>
      </c>
    </row>
    <row r="986" ht="15" customHeight="1" s="5">
      <c r="A986" s="4" t="n">
        <v>0.211199998855591</v>
      </c>
      <c r="B986" s="4" t="n">
        <v>13655.125</v>
      </c>
    </row>
    <row r="987" ht="15" customHeight="1" s="5">
      <c r="A987" s="4" t="n">
        <v>0.211199998855591</v>
      </c>
      <c r="B987" s="4" t="n">
        <v>13662.953125</v>
      </c>
    </row>
    <row r="988" ht="15" customHeight="1" s="5">
      <c r="A988" s="4" t="n">
        <v>0.211199998855591</v>
      </c>
      <c r="B988" s="4" t="n">
        <v>13670.796875</v>
      </c>
    </row>
    <row r="989" ht="15" customHeight="1" s="5">
      <c r="A989" s="4" t="n">
        <v>0.211199998855591</v>
      </c>
      <c r="B989" s="4" t="n">
        <v>13678.5625</v>
      </c>
    </row>
    <row r="990" ht="15" customHeight="1" s="5">
      <c r="A990" s="4" t="n">
        <v>0.211199998855591</v>
      </c>
      <c r="B990" s="4" t="n">
        <v>13685.875</v>
      </c>
    </row>
    <row r="991" ht="15" customHeight="1" s="5">
      <c r="A991" s="4" t="n">
        <v>0.211199998855591</v>
      </c>
      <c r="B991" s="4" t="n">
        <v>13692.671875</v>
      </c>
    </row>
    <row r="992" ht="15" customHeight="1" s="5">
      <c r="A992" s="4" t="n">
        <v>0.211199998855591</v>
      </c>
      <c r="B992" s="4" t="n">
        <v>13699.109375</v>
      </c>
    </row>
    <row r="993" ht="15" customHeight="1" s="5">
      <c r="A993" s="4" t="n">
        <v>0.212397813796997</v>
      </c>
      <c r="B993" s="4" t="n">
        <v>13705.59375</v>
      </c>
    </row>
    <row r="994" ht="15" customHeight="1" s="5">
      <c r="A994" s="4" t="n">
        <v>0.212400004267693</v>
      </c>
      <c r="B994" s="4" t="n">
        <v>13712.390625</v>
      </c>
    </row>
    <row r="995" ht="15" customHeight="1" s="5">
      <c r="A995" s="4" t="n">
        <v>0.212400004267693</v>
      </c>
      <c r="B995" s="4" t="n">
        <v>13719.59375</v>
      </c>
    </row>
    <row r="996" ht="15" customHeight="1" s="5">
      <c r="A996" s="4" t="n">
        <v>0.212400004267693</v>
      </c>
      <c r="B996" s="4" t="n">
        <v>13727.171875</v>
      </c>
    </row>
    <row r="997" ht="15" customHeight="1" s="5">
      <c r="A997" s="4" t="n">
        <v>0.212400004267693</v>
      </c>
      <c r="B997" s="4" t="n">
        <v>13735.09375</v>
      </c>
    </row>
    <row r="998" ht="15" customHeight="1" s="5">
      <c r="A998" s="4" t="n">
        <v>0.212400004267693</v>
      </c>
      <c r="B998" s="4" t="n">
        <v>13742.921875</v>
      </c>
    </row>
    <row r="999" ht="15" customHeight="1" s="5">
      <c r="A999" s="4" t="n">
        <v>0.212400004267693</v>
      </c>
      <c r="B999" s="4" t="n">
        <v>13750.515625</v>
      </c>
    </row>
    <row r="1000" ht="15" customHeight="1" s="5">
      <c r="A1000" s="4" t="n">
        <v>0.212400004267693</v>
      </c>
      <c r="B1000" s="4" t="n">
        <v>13758.015625</v>
      </c>
    </row>
    <row r="1001" ht="15" customHeight="1" s="5">
      <c r="A1001" s="4" t="n">
        <v>0.212400004267693</v>
      </c>
      <c r="B1001" s="4" t="n">
        <v>13765.09375</v>
      </c>
    </row>
    <row r="1002" ht="15" customHeight="1" s="5">
      <c r="A1002" s="4" t="n">
        <v>0.213597819209099</v>
      </c>
      <c r="B1002" s="4" t="n">
        <v>13771.828125</v>
      </c>
    </row>
    <row r="1003" ht="15" customHeight="1" s="5">
      <c r="A1003" s="4" t="n">
        <v>0.213599994778633</v>
      </c>
      <c r="B1003" s="4" t="n">
        <v>13778.625</v>
      </c>
    </row>
    <row r="1004" ht="15" customHeight="1" s="5">
      <c r="A1004" s="4" t="n">
        <v>0.213599994778633</v>
      </c>
      <c r="B1004" s="4" t="n">
        <v>13785.328125</v>
      </c>
    </row>
    <row r="1005" ht="15" customHeight="1" s="5">
      <c r="A1005" s="4" t="n">
        <v>0.213599994778633</v>
      </c>
      <c r="B1005" s="4" t="n">
        <v>13792.078125</v>
      </c>
    </row>
    <row r="1006" ht="15" customHeight="1" s="5">
      <c r="A1006" s="4" t="n">
        <v>0.213599994778633</v>
      </c>
      <c r="B1006" s="4" t="n">
        <v>13799.3125</v>
      </c>
    </row>
    <row r="1007" ht="15" customHeight="1" s="5">
      <c r="A1007" s="4" t="n">
        <v>0.213599994778633</v>
      </c>
      <c r="B1007" s="4" t="n">
        <v>13806.9375</v>
      </c>
    </row>
    <row r="1008" ht="15" customHeight="1" s="5">
      <c r="A1008" s="4" t="n">
        <v>0.213599994778633</v>
      </c>
      <c r="B1008" s="4" t="n">
        <v>13814.78125</v>
      </c>
    </row>
    <row r="1009" ht="15" customHeight="1" s="5">
      <c r="A1009" s="4" t="n">
        <v>0.213599994778633</v>
      </c>
      <c r="B1009" s="4" t="n">
        <v>13822.578125</v>
      </c>
    </row>
    <row r="1010" ht="15" customHeight="1" s="5">
      <c r="A1010" s="4" t="n">
        <v>0.213599994778633</v>
      </c>
      <c r="B1010" s="4" t="n">
        <v>13830.1875</v>
      </c>
    </row>
    <row r="1011" ht="15" customHeight="1" s="5">
      <c r="A1011" s="4" t="n">
        <v>0.214799985289574</v>
      </c>
      <c r="B1011" s="4" t="n">
        <v>13837.140625</v>
      </c>
    </row>
    <row r="1012" ht="15" customHeight="1" s="5">
      <c r="A1012" s="4" t="n">
        <v>0.214800000190735</v>
      </c>
      <c r="B1012" s="4" t="n">
        <v>13843.71875</v>
      </c>
    </row>
    <row r="1013" ht="15" customHeight="1" s="5">
      <c r="A1013" s="4" t="n">
        <v>0.214800000190735</v>
      </c>
      <c r="B1013" s="4" t="n">
        <v>13849.90625</v>
      </c>
    </row>
    <row r="1014" ht="15" customHeight="1" s="5">
      <c r="A1014" s="4" t="n">
        <v>0.214800000190735</v>
      </c>
      <c r="B1014" s="4" t="n">
        <v>13856.140625</v>
      </c>
    </row>
    <row r="1015" ht="15" customHeight="1" s="5">
      <c r="A1015" s="4" t="n">
        <v>0.214800000190735</v>
      </c>
      <c r="B1015" s="4" t="n">
        <v>13862.609375</v>
      </c>
    </row>
    <row r="1016" ht="15" customHeight="1" s="5">
      <c r="A1016" s="4" t="n">
        <v>0.214800000190735</v>
      </c>
      <c r="B1016" s="4" t="n">
        <v>13869.765625</v>
      </c>
    </row>
    <row r="1017" ht="15" customHeight="1" s="5">
      <c r="A1017" s="4" t="n">
        <v>0.214800000190735</v>
      </c>
      <c r="B1017" s="4" t="n">
        <v>13877.234375</v>
      </c>
    </row>
    <row r="1018" ht="15" customHeight="1" s="5">
      <c r="A1018" s="4" t="n">
        <v>0.214800000190735</v>
      </c>
      <c r="B1018" s="4" t="n">
        <v>13884.859375</v>
      </c>
    </row>
    <row r="1019" ht="15" customHeight="1" s="5">
      <c r="A1019" s="4" t="n">
        <v>0.214800000190735</v>
      </c>
      <c r="B1019" s="4" t="n">
        <v>13892.484375</v>
      </c>
    </row>
    <row r="1020" ht="15" customHeight="1" s="5">
      <c r="A1020" s="4" t="n">
        <v>0.215997815132141</v>
      </c>
      <c r="B1020" s="4" t="n">
        <v>13899.875</v>
      </c>
    </row>
    <row r="1021" ht="15" customHeight="1" s="5">
      <c r="A1021" s="4" t="n">
        <v>0.216000005602837</v>
      </c>
      <c r="B1021" s="4" t="n">
        <v>13907.046875</v>
      </c>
    </row>
    <row r="1022" ht="15" customHeight="1" s="5">
      <c r="A1022" s="4" t="n">
        <v>0.216000005602837</v>
      </c>
      <c r="B1022" s="4" t="n">
        <v>13913.84375</v>
      </c>
    </row>
    <row r="1023" ht="15" customHeight="1" s="5">
      <c r="A1023" s="4" t="n">
        <v>0.216000005602837</v>
      </c>
      <c r="B1023" s="4" t="n">
        <v>13920.484375</v>
      </c>
    </row>
    <row r="1024" ht="15" customHeight="1" s="5">
      <c r="A1024" s="4" t="n">
        <v>0.216000005602837</v>
      </c>
      <c r="B1024" s="4" t="n">
        <v>13927.046875</v>
      </c>
    </row>
    <row r="1025" ht="15" customHeight="1" s="5">
      <c r="A1025" s="4" t="n">
        <v>0.216000005602837</v>
      </c>
      <c r="B1025" s="4" t="n">
        <v>13933.640625</v>
      </c>
    </row>
    <row r="1026" ht="15" customHeight="1" s="5">
      <c r="A1026" s="4" t="n">
        <v>0.216000005602837</v>
      </c>
      <c r="B1026" s="4" t="n">
        <v>13940.234375</v>
      </c>
    </row>
    <row r="1027" ht="15" customHeight="1" s="5">
      <c r="A1027" s="4" t="n">
        <v>0.216000005602837</v>
      </c>
      <c r="B1027" s="4" t="n">
        <v>13947.328125</v>
      </c>
    </row>
    <row r="1028" ht="15" customHeight="1" s="5">
      <c r="A1028" s="4" t="n">
        <v>0.216000005602837</v>
      </c>
      <c r="B1028" s="4" t="n">
        <v>13954.8125</v>
      </c>
    </row>
    <row r="1029" ht="15" customHeight="1" s="5">
      <c r="A1029" s="4" t="n">
        <v>0.216000005602837</v>
      </c>
      <c r="B1029" s="4" t="n">
        <v>13962.296875</v>
      </c>
    </row>
    <row r="1030" ht="15" customHeight="1" s="5">
      <c r="A1030" s="4" t="n">
        <v>0.217199996113777</v>
      </c>
      <c r="B1030" s="4" t="n">
        <v>13969.78125</v>
      </c>
    </row>
    <row r="1031" ht="15" customHeight="1" s="5">
      <c r="A1031" s="4" t="n">
        <v>0.217199996113777</v>
      </c>
      <c r="B1031" s="4" t="n">
        <v>13976.953125</v>
      </c>
    </row>
    <row r="1032" ht="15" customHeight="1" s="5">
      <c r="A1032" s="4" t="n">
        <v>0.217199996113777</v>
      </c>
      <c r="B1032" s="4" t="n">
        <v>13983.359375</v>
      </c>
    </row>
    <row r="1033" ht="15" customHeight="1" s="5">
      <c r="A1033" s="4" t="n">
        <v>0.217199996113777</v>
      </c>
      <c r="B1033" s="4" t="n">
        <v>13989.390625</v>
      </c>
    </row>
    <row r="1034" ht="15" customHeight="1" s="5">
      <c r="A1034" s="4" t="n">
        <v>0.217199996113777</v>
      </c>
      <c r="B1034" s="4" t="n">
        <v>13995.375</v>
      </c>
    </row>
    <row r="1035" ht="15" customHeight="1" s="5">
      <c r="A1035" s="4" t="n">
        <v>0.217199996113777</v>
      </c>
      <c r="B1035" s="4" t="n">
        <v>14001.515625</v>
      </c>
    </row>
    <row r="1036" ht="15" customHeight="1" s="5">
      <c r="A1036" s="4" t="n">
        <v>0.217199996113777</v>
      </c>
      <c r="B1036" s="4" t="n">
        <v>14008.03125</v>
      </c>
    </row>
    <row r="1037" ht="15" customHeight="1" s="5">
      <c r="A1037" s="4" t="n">
        <v>0.217199996113777</v>
      </c>
      <c r="B1037" s="4" t="n">
        <v>14015.109375</v>
      </c>
    </row>
    <row r="1038" ht="15" customHeight="1" s="5">
      <c r="A1038" s="4" t="n">
        <v>0.217199996113777</v>
      </c>
      <c r="B1038" s="4" t="n">
        <v>14022.46875</v>
      </c>
    </row>
    <row r="1039" ht="15" customHeight="1" s="5">
      <c r="A1039" s="4" t="n">
        <v>0.217199996113777</v>
      </c>
      <c r="B1039" s="4" t="n">
        <v>14030.21875</v>
      </c>
    </row>
    <row r="1040" ht="15" customHeight="1" s="5">
      <c r="A1040" s="4" t="n">
        <v>0.218397811055183</v>
      </c>
      <c r="B1040" s="4" t="n">
        <v>14037.796875</v>
      </c>
    </row>
    <row r="1041" ht="15" customHeight="1" s="5">
      <c r="A1041" s="4" t="n">
        <v>0.218400001525879</v>
      </c>
      <c r="B1041" s="4" t="n">
        <v>14045.109375</v>
      </c>
    </row>
    <row r="1042" ht="15" customHeight="1" s="5">
      <c r="A1042" s="4" t="n">
        <v>0.218400001525879</v>
      </c>
      <c r="B1042" s="4" t="n">
        <v>14052.109375</v>
      </c>
    </row>
    <row r="1043" ht="15" customHeight="1" s="5">
      <c r="A1043" s="4" t="n">
        <v>0.218400001525879</v>
      </c>
      <c r="B1043" s="4" t="n">
        <v>14058.78125</v>
      </c>
    </row>
    <row r="1044" ht="15" customHeight="1" s="5">
      <c r="A1044" s="4" t="n">
        <v>0.218400001525879</v>
      </c>
      <c r="B1044" s="4" t="n">
        <v>14064.953125</v>
      </c>
    </row>
    <row r="1045" ht="15" customHeight="1" s="5">
      <c r="A1045" s="4" t="n">
        <v>0.218400001525879</v>
      </c>
      <c r="B1045" s="4" t="n">
        <v>14071.21875</v>
      </c>
    </row>
    <row r="1046" ht="15" customHeight="1" s="5">
      <c r="A1046" s="4" t="n">
        <v>0.218400001525879</v>
      </c>
      <c r="B1046" s="4" t="n">
        <v>14077.765625</v>
      </c>
    </row>
    <row r="1047" ht="15" customHeight="1" s="5">
      <c r="A1047" s="4" t="n">
        <v>0.218400001525879</v>
      </c>
      <c r="B1047" s="4" t="n">
        <v>14084.515625</v>
      </c>
    </row>
    <row r="1048" ht="15" customHeight="1" s="5">
      <c r="A1048" s="4" t="n">
        <v>0.218400001525879</v>
      </c>
      <c r="B1048" s="4" t="n">
        <v>14091.6875</v>
      </c>
    </row>
    <row r="1049" ht="15" customHeight="1" s="5">
      <c r="A1049" s="4" t="n">
        <v>0.218400001525879</v>
      </c>
      <c r="B1049" s="4" t="n">
        <v>14099.328125</v>
      </c>
    </row>
    <row r="1050" ht="15" customHeight="1" s="5">
      <c r="A1050" s="4" t="n">
        <v>0.219599992036819</v>
      </c>
      <c r="B1050" s="4" t="n">
        <v>14106.96875</v>
      </c>
    </row>
    <row r="1051" ht="15" customHeight="1" s="5">
      <c r="A1051" s="4" t="n">
        <v>0.219600006937981</v>
      </c>
      <c r="B1051" s="4" t="n">
        <v>14114.421875</v>
      </c>
    </row>
    <row r="1052" ht="15" customHeight="1" s="5">
      <c r="A1052" s="4" t="n">
        <v>0.219600006937981</v>
      </c>
      <c r="B1052" s="4" t="n">
        <v>14121.40625</v>
      </c>
    </row>
    <row r="1053" ht="15" customHeight="1" s="5">
      <c r="A1053" s="4" t="n">
        <v>0.219600006937981</v>
      </c>
      <c r="B1053" s="4" t="n">
        <v>14127.953125</v>
      </c>
    </row>
    <row r="1054" ht="15" customHeight="1" s="5">
      <c r="A1054" s="4" t="n">
        <v>0.219600006937981</v>
      </c>
      <c r="B1054" s="4" t="n">
        <v>14134.171875</v>
      </c>
    </row>
    <row r="1055" ht="15" customHeight="1" s="5">
      <c r="A1055" s="4" t="n">
        <v>0.219600006937981</v>
      </c>
      <c r="B1055" s="4" t="n">
        <v>14140.1875</v>
      </c>
    </row>
    <row r="1056" ht="15" customHeight="1" s="5">
      <c r="A1056" s="4" t="n">
        <v>0.219600006937981</v>
      </c>
      <c r="B1056" s="4" t="n">
        <v>14146.28125</v>
      </c>
    </row>
    <row r="1057" ht="15" customHeight="1" s="5">
      <c r="A1057" s="4" t="n">
        <v>0.219600006937981</v>
      </c>
      <c r="B1057" s="4" t="n">
        <v>14152.921875</v>
      </c>
    </row>
    <row r="1058" ht="15" customHeight="1" s="5">
      <c r="A1058" s="4" t="n">
        <v>0.219600006937981</v>
      </c>
      <c r="B1058" s="4" t="n">
        <v>14159.953125</v>
      </c>
    </row>
    <row r="1059" ht="15" customHeight="1" s="5">
      <c r="A1059" s="4" t="n">
        <v>0.219600006937981</v>
      </c>
      <c r="B1059" s="4" t="n">
        <v>14167.28125</v>
      </c>
    </row>
    <row r="1060" ht="15" customHeight="1" s="5">
      <c r="A1060" s="4" t="n">
        <v>0.220799997448921</v>
      </c>
      <c r="B1060" s="4" t="n">
        <v>14174.6875</v>
      </c>
    </row>
    <row r="1061" ht="15" customHeight="1" s="5">
      <c r="A1061" s="4" t="n">
        <v>0.220799997448921</v>
      </c>
      <c r="B1061" s="4" t="n">
        <v>14182.109375</v>
      </c>
    </row>
    <row r="1062" ht="15" customHeight="1" s="5">
      <c r="A1062" s="4" t="n">
        <v>0.220799997448921</v>
      </c>
      <c r="B1062" s="4" t="n">
        <v>14189.359375</v>
      </c>
    </row>
    <row r="1063" ht="15" customHeight="1" s="5">
      <c r="A1063" s="4" t="n">
        <v>0.220799997448921</v>
      </c>
      <c r="B1063" s="4" t="n">
        <v>14196.46875</v>
      </c>
    </row>
    <row r="1064" ht="15" customHeight="1" s="5">
      <c r="A1064" s="4" t="n">
        <v>0.220799997448921</v>
      </c>
      <c r="B1064" s="4" t="n">
        <v>14203.09375</v>
      </c>
    </row>
    <row r="1065" ht="15" customHeight="1" s="5">
      <c r="A1065" s="4" t="n">
        <v>0.220799997448921</v>
      </c>
      <c r="B1065" s="4" t="n">
        <v>14209.8125</v>
      </c>
    </row>
    <row r="1066" ht="15" customHeight="1" s="5">
      <c r="A1066" s="4" t="n">
        <v>0.220799997448921</v>
      </c>
      <c r="B1066" s="4" t="n">
        <v>14216.328125</v>
      </c>
    </row>
    <row r="1067" ht="15" customHeight="1" s="5">
      <c r="A1067" s="4" t="n">
        <v>0.220799997448921</v>
      </c>
      <c r="B1067" s="4" t="n">
        <v>14222.875</v>
      </c>
    </row>
    <row r="1068" ht="15" customHeight="1" s="5">
      <c r="A1068" s="4" t="n">
        <v>0.220799997448921</v>
      </c>
      <c r="B1068" s="4" t="n">
        <v>14229.71875</v>
      </c>
    </row>
    <row r="1069" ht="15" customHeight="1" s="5">
      <c r="A1069" s="4" t="n">
        <v>0.221999987959862</v>
      </c>
      <c r="B1069" s="4" t="n">
        <v>14237.125</v>
      </c>
    </row>
    <row r="1070" ht="15" customHeight="1" s="5">
      <c r="A1070" s="4" t="n">
        <v>0.222000002861023</v>
      </c>
      <c r="B1070" s="4" t="n">
        <v>14244.765625</v>
      </c>
    </row>
    <row r="1071" ht="15" customHeight="1" s="5">
      <c r="A1071" s="4" t="n">
        <v>0.222000002861023</v>
      </c>
      <c r="B1071" s="4" t="n">
        <v>14252.78125</v>
      </c>
    </row>
    <row r="1072" ht="15" customHeight="1" s="5">
      <c r="A1072" s="4" t="n">
        <v>0.222000002861023</v>
      </c>
      <c r="B1072" s="4" t="n">
        <v>14260.6875</v>
      </c>
    </row>
    <row r="1073" ht="15" customHeight="1" s="5">
      <c r="A1073" s="4" t="n">
        <v>0.222000002861023</v>
      </c>
      <c r="B1073" s="4" t="n">
        <v>14267.875</v>
      </c>
    </row>
    <row r="1074" ht="15" customHeight="1" s="5">
      <c r="A1074" s="4" t="n">
        <v>0.222000002861023</v>
      </c>
      <c r="B1074" s="4" t="n">
        <v>14274.796875</v>
      </c>
    </row>
    <row r="1075" ht="15" customHeight="1" s="5">
      <c r="A1075" s="4" t="n">
        <v>0.222000002861023</v>
      </c>
      <c r="B1075" s="4" t="n">
        <v>14281.21875</v>
      </c>
    </row>
    <row r="1076" ht="15" customHeight="1" s="5">
      <c r="A1076" s="4" t="n">
        <v>0.222000002861023</v>
      </c>
      <c r="B1076" s="4" t="n">
        <v>14287.328125</v>
      </c>
    </row>
    <row r="1077" ht="15" customHeight="1" s="5">
      <c r="A1077" s="4" t="n">
        <v>0.222000002861023</v>
      </c>
      <c r="B1077" s="4" t="n">
        <v>14293.65625</v>
      </c>
    </row>
    <row r="1078" ht="15" customHeight="1" s="5">
      <c r="A1078" s="4" t="n">
        <v>0.223197817802429</v>
      </c>
      <c r="B1078" s="4" t="n">
        <v>14300.578125</v>
      </c>
    </row>
    <row r="1079" ht="15" customHeight="1" s="5">
      <c r="A1079" s="4" t="n">
        <v>0.223199993371963</v>
      </c>
      <c r="B1079" s="4" t="n">
        <v>14307.59375</v>
      </c>
    </row>
    <row r="1080" ht="15" customHeight="1" s="5">
      <c r="A1080" s="4" t="n">
        <v>0.223199993371963</v>
      </c>
      <c r="B1080" s="4" t="n">
        <v>14315.046875</v>
      </c>
    </row>
    <row r="1081" ht="15" customHeight="1" s="5">
      <c r="A1081" s="4" t="n">
        <v>0.223199993371963</v>
      </c>
      <c r="B1081" s="4" t="n">
        <v>14322.671875</v>
      </c>
    </row>
    <row r="1082" ht="15" customHeight="1" s="5">
      <c r="A1082" s="4" t="n">
        <v>0.223199993371963</v>
      </c>
      <c r="B1082" s="4" t="n">
        <v>14330.125</v>
      </c>
    </row>
    <row r="1083" ht="15" customHeight="1" s="5">
      <c r="A1083" s="4" t="n">
        <v>0.223199993371963</v>
      </c>
      <c r="B1083" s="4" t="n">
        <v>14337.421875</v>
      </c>
    </row>
    <row r="1084" ht="15" customHeight="1" s="5">
      <c r="A1084" s="4" t="n">
        <v>0.223199993371963</v>
      </c>
      <c r="B1084" s="4" t="n">
        <v>14344.578125</v>
      </c>
    </row>
    <row r="1085" ht="15" customHeight="1" s="5">
      <c r="A1085" s="4" t="n">
        <v>0.223199993371963</v>
      </c>
      <c r="B1085" s="4" t="n">
        <v>14351.546875</v>
      </c>
    </row>
    <row r="1086" ht="15" customHeight="1" s="5">
      <c r="A1086" s="4" t="n">
        <v>0.223199993371963</v>
      </c>
      <c r="B1086" s="4" t="n">
        <v>14358.28125</v>
      </c>
    </row>
    <row r="1087" ht="15" customHeight="1" s="5">
      <c r="A1087" s="4" t="n">
        <v>0.224399983882904</v>
      </c>
      <c r="B1087" s="4" t="n">
        <v>14365.03125</v>
      </c>
    </row>
    <row r="1088" ht="15" customHeight="1" s="5">
      <c r="A1088" s="4" t="n">
        <v>0.224399998784065</v>
      </c>
      <c r="B1088" s="4" t="n">
        <v>14371.734375</v>
      </c>
    </row>
    <row r="1089" ht="15" customHeight="1" s="5">
      <c r="A1089" s="4" t="n">
        <v>0.224399998784065</v>
      </c>
      <c r="B1089" s="4" t="n">
        <v>14378.796875</v>
      </c>
    </row>
    <row r="1090" ht="15" customHeight="1" s="5">
      <c r="A1090" s="4" t="n">
        <v>0.224399998784065</v>
      </c>
      <c r="B1090" s="4" t="n">
        <v>14386.234375</v>
      </c>
    </row>
    <row r="1091" ht="15" customHeight="1" s="5">
      <c r="A1091" s="4" t="n">
        <v>0.224399998784065</v>
      </c>
      <c r="B1091" s="4" t="n">
        <v>14394.15625</v>
      </c>
    </row>
    <row r="1092" ht="15" customHeight="1" s="5">
      <c r="A1092" s="4" t="n">
        <v>0.224399998784065</v>
      </c>
      <c r="B1092" s="4" t="n">
        <v>14402.25</v>
      </c>
    </row>
    <row r="1093" ht="15" customHeight="1" s="5">
      <c r="A1093" s="4" t="n">
        <v>0.224399998784065</v>
      </c>
      <c r="B1093" s="4" t="n">
        <v>14410.234375</v>
      </c>
    </row>
    <row r="1094" ht="15" customHeight="1" s="5">
      <c r="A1094" s="4" t="n">
        <v>0.224399998784065</v>
      </c>
      <c r="B1094" s="4" t="n">
        <v>14417.65625</v>
      </c>
    </row>
    <row r="1095" ht="15" customHeight="1" s="5">
      <c r="A1095" s="4" t="n">
        <v>0.225597813725471</v>
      </c>
      <c r="B1095" s="4" t="n">
        <v>14424.375</v>
      </c>
    </row>
    <row r="1096" ht="15" customHeight="1" s="5">
      <c r="A1096" s="4" t="n">
        <v>0.225600004196167</v>
      </c>
      <c r="B1096" s="4" t="n">
        <v>14430.640625</v>
      </c>
    </row>
    <row r="1097" ht="15" customHeight="1" s="5">
      <c r="A1097" s="4" t="n">
        <v>0.225600004196167</v>
      </c>
      <c r="B1097" s="4" t="n">
        <v>14436.90625</v>
      </c>
    </row>
    <row r="1098" ht="15" customHeight="1" s="5">
      <c r="A1098" s="4" t="n">
        <v>0.225600004196167</v>
      </c>
      <c r="B1098" s="4" t="n">
        <v>14443.484375</v>
      </c>
    </row>
    <row r="1099" ht="15" customHeight="1" s="5">
      <c r="A1099" s="4" t="n">
        <v>0.225600004196167</v>
      </c>
      <c r="B1099" s="4" t="n">
        <v>14450.59375</v>
      </c>
    </row>
    <row r="1100" ht="15" customHeight="1" s="5">
      <c r="A1100" s="4" t="n">
        <v>0.225600004196167</v>
      </c>
      <c r="B1100" s="4" t="n">
        <v>14458.234375</v>
      </c>
    </row>
    <row r="1101" ht="15" customHeight="1" s="5">
      <c r="A1101" s="4" t="n">
        <v>0.225600004196167</v>
      </c>
      <c r="B1101" s="4" t="n">
        <v>14466.03125</v>
      </c>
    </row>
    <row r="1102" ht="15" customHeight="1" s="5">
      <c r="A1102" s="4" t="n">
        <v>0.225600004196167</v>
      </c>
      <c r="B1102" s="4" t="n">
        <v>14473.90625</v>
      </c>
    </row>
    <row r="1103" ht="15" customHeight="1" s="5">
      <c r="A1103" s="4" t="n">
        <v>0.225600004196167</v>
      </c>
      <c r="B1103" s="4" t="n">
        <v>14481.53125</v>
      </c>
    </row>
    <row r="1104" ht="15" customHeight="1" s="5">
      <c r="A1104" s="4" t="n">
        <v>0.226797819137573</v>
      </c>
      <c r="B1104" s="4" t="n">
        <v>14488.671875</v>
      </c>
    </row>
    <row r="1105" ht="15" customHeight="1" s="5">
      <c r="A1105" s="4" t="n">
        <v>0.226799994707108</v>
      </c>
      <c r="B1105" s="4" t="n">
        <v>14495.625</v>
      </c>
    </row>
    <row r="1106" ht="15" customHeight="1" s="5">
      <c r="A1106" s="4" t="n">
        <v>0.226799994707108</v>
      </c>
      <c r="B1106" s="4" t="n">
        <v>14502.484375</v>
      </c>
    </row>
    <row r="1107" ht="15" customHeight="1" s="5">
      <c r="A1107" s="4" t="n">
        <v>0.226799994707108</v>
      </c>
      <c r="B1107" s="4" t="n">
        <v>14508.984375</v>
      </c>
    </row>
    <row r="1108" ht="15" customHeight="1" s="5">
      <c r="A1108" s="4" t="n">
        <v>0.226799994707108</v>
      </c>
      <c r="B1108" s="4" t="n">
        <v>14515.671875</v>
      </c>
    </row>
    <row r="1109" ht="15" customHeight="1" s="5">
      <c r="A1109" s="4" t="n">
        <v>0.226799994707108</v>
      </c>
      <c r="B1109" s="4" t="n">
        <v>14522.515625</v>
      </c>
    </row>
    <row r="1110" ht="15" customHeight="1" s="5">
      <c r="A1110" s="4" t="n">
        <v>0.226799994707108</v>
      </c>
      <c r="B1110" s="4" t="n">
        <v>14529.59375</v>
      </c>
    </row>
    <row r="1111" ht="15" customHeight="1" s="5">
      <c r="A1111" s="4" t="n">
        <v>0.226799994707108</v>
      </c>
      <c r="B1111" s="4" t="n">
        <v>14537.078125</v>
      </c>
    </row>
    <row r="1112" ht="15" customHeight="1" s="5">
      <c r="A1112" s="4" t="n">
        <v>0.226799994707108</v>
      </c>
      <c r="B1112" s="4" t="n">
        <v>14544.796875</v>
      </c>
    </row>
    <row r="1113" ht="15" customHeight="1" s="5">
      <c r="A1113" s="4" t="n">
        <v>0.227997809648514</v>
      </c>
      <c r="B1113" s="4" t="n">
        <v>14552.5</v>
      </c>
    </row>
    <row r="1114" ht="15" customHeight="1" s="5">
      <c r="A1114" s="4" t="n">
        <v>0.228000000119209</v>
      </c>
      <c r="B1114" s="4" t="n">
        <v>14560.171875</v>
      </c>
    </row>
    <row r="1115" ht="15" customHeight="1" s="5">
      <c r="A1115" s="4" t="n">
        <v>0.228000000119209</v>
      </c>
      <c r="B1115" s="4" t="n">
        <v>14567.328125</v>
      </c>
    </row>
    <row r="1116" ht="15" customHeight="1" s="5">
      <c r="A1116" s="4" t="n">
        <v>0.228000000119209</v>
      </c>
      <c r="B1116" s="4" t="n">
        <v>14573.78125</v>
      </c>
    </row>
    <row r="1117" ht="15" customHeight="1" s="5">
      <c r="A1117" s="4" t="n">
        <v>0.228000000119209</v>
      </c>
      <c r="B1117" s="4" t="n">
        <v>14580.09375</v>
      </c>
    </row>
    <row r="1118" ht="15" customHeight="1" s="5">
      <c r="A1118" s="4" t="n">
        <v>0.228000000119209</v>
      </c>
      <c r="B1118" s="4" t="n">
        <v>14586.421875</v>
      </c>
    </row>
    <row r="1119" ht="15" customHeight="1" s="5">
      <c r="A1119" s="4" t="n">
        <v>0.228000000119209</v>
      </c>
      <c r="B1119" s="4" t="n">
        <v>14592.84375</v>
      </c>
    </row>
    <row r="1120" ht="15" customHeight="1" s="5">
      <c r="A1120" s="4" t="n">
        <v>0.228000000119209</v>
      </c>
      <c r="B1120" s="4" t="n">
        <v>14599.828125</v>
      </c>
    </row>
    <row r="1121" ht="15" customHeight="1" s="5">
      <c r="A1121" s="4" t="n">
        <v>0.228000000119209</v>
      </c>
      <c r="B1121" s="4" t="n">
        <v>14607.296875</v>
      </c>
    </row>
    <row r="1122" ht="15" customHeight="1" s="5">
      <c r="A1122" s="4" t="n">
        <v>0.22919999063015</v>
      </c>
      <c r="B1122" s="4" t="n">
        <v>14614.96875</v>
      </c>
    </row>
    <row r="1123" ht="15" customHeight="1" s="5">
      <c r="A1123" s="4" t="n">
        <v>0.229200005531311</v>
      </c>
      <c r="B1123" s="4" t="n">
        <v>14622.578125</v>
      </c>
    </row>
    <row r="1124" ht="15" customHeight="1" s="5">
      <c r="A1124" s="4" t="n">
        <v>0.229200005531311</v>
      </c>
      <c r="B1124" s="4" t="n">
        <v>14630.09375</v>
      </c>
    </row>
    <row r="1125" ht="15" customHeight="1" s="5">
      <c r="A1125" s="4" t="n">
        <v>0.229200005531311</v>
      </c>
      <c r="B1125" s="4" t="n">
        <v>14637.28125</v>
      </c>
    </row>
    <row r="1126" ht="15" customHeight="1" s="5">
      <c r="A1126" s="4" t="n">
        <v>0.229200005531311</v>
      </c>
      <c r="B1126" s="4" t="n">
        <v>14644.15625</v>
      </c>
    </row>
    <row r="1127" ht="15" customHeight="1" s="5">
      <c r="A1127" s="4" t="n">
        <v>0.229200005531311</v>
      </c>
      <c r="B1127" s="4" t="n">
        <v>14650.859375</v>
      </c>
    </row>
    <row r="1128" ht="15" customHeight="1" s="5">
      <c r="A1128" s="4" t="n">
        <v>0.229200005531311</v>
      </c>
      <c r="B1128" s="4" t="n">
        <v>14657.375</v>
      </c>
    </row>
    <row r="1129" ht="15" customHeight="1" s="5">
      <c r="A1129" s="4" t="n">
        <v>0.229200005531311</v>
      </c>
      <c r="B1129" s="4" t="n">
        <v>14663.84375</v>
      </c>
    </row>
    <row r="1130" ht="15" customHeight="1" s="5">
      <c r="A1130" s="4" t="n">
        <v>0.229200005531311</v>
      </c>
      <c r="B1130" s="4" t="n">
        <v>14670.421875</v>
      </c>
    </row>
    <row r="1131" ht="15" customHeight="1" s="5">
      <c r="A1131" s="4" t="n">
        <v>0.230399996042252</v>
      </c>
      <c r="B1131" s="4" t="n">
        <v>14677.53125</v>
      </c>
    </row>
    <row r="1132" ht="15" customHeight="1" s="5">
      <c r="A1132" s="4" t="n">
        <v>0.230399996042252</v>
      </c>
      <c r="B1132" s="4" t="n">
        <v>14684.96875</v>
      </c>
    </row>
    <row r="1133" ht="15" customHeight="1" s="5">
      <c r="A1133" s="4" t="n">
        <v>0.230399996042252</v>
      </c>
      <c r="B1133" s="4" t="n">
        <v>14692.734375</v>
      </c>
    </row>
    <row r="1134" ht="15" customHeight="1" s="5">
      <c r="A1134" s="4" t="n">
        <v>0.230399996042252</v>
      </c>
      <c r="B1134" s="4" t="n">
        <v>14700.609375</v>
      </c>
    </row>
    <row r="1135" ht="15" customHeight="1" s="5">
      <c r="A1135" s="4" t="n">
        <v>0.230399996042252</v>
      </c>
      <c r="B1135" s="4" t="n">
        <v>14708.3125</v>
      </c>
    </row>
    <row r="1136" ht="15" customHeight="1" s="5">
      <c r="A1136" s="4" t="n">
        <v>0.230399996042252</v>
      </c>
      <c r="B1136" s="4" t="n">
        <v>14715.390625</v>
      </c>
    </row>
    <row r="1137" ht="15" customHeight="1" s="5">
      <c r="A1137" s="4" t="n">
        <v>0.230399996042252</v>
      </c>
      <c r="B1137" s="4" t="n">
        <v>14722.09375</v>
      </c>
    </row>
    <row r="1138" ht="15" customHeight="1" s="5">
      <c r="A1138" s="4" t="n">
        <v>0.230399996042252</v>
      </c>
      <c r="B1138" s="4" t="n">
        <v>14728.453125</v>
      </c>
    </row>
    <row r="1139" ht="15" customHeight="1" s="5">
      <c r="A1139" s="4" t="n">
        <v>0.230399996042252</v>
      </c>
      <c r="B1139" s="4" t="n">
        <v>14734.734375</v>
      </c>
    </row>
    <row r="1140" ht="15" customHeight="1" s="5">
      <c r="A1140" s="4" t="n">
        <v>0.231599986553192</v>
      </c>
      <c r="B1140" s="4" t="n">
        <v>14741.328125</v>
      </c>
    </row>
    <row r="1141" ht="15" customHeight="1" s="5">
      <c r="A1141" s="4" t="n">
        <v>0.231600001454353</v>
      </c>
      <c r="B1141" s="4" t="n">
        <v>14748.3125</v>
      </c>
    </row>
    <row r="1142" ht="15" customHeight="1" s="5">
      <c r="A1142" s="4" t="n">
        <v>0.231600001454353</v>
      </c>
      <c r="B1142" s="4" t="n">
        <v>14755.578125</v>
      </c>
    </row>
    <row r="1143" ht="15" customHeight="1" s="5">
      <c r="A1143" s="4" t="n">
        <v>0.231600001454353</v>
      </c>
      <c r="B1143" s="4" t="n">
        <v>14763.046875</v>
      </c>
    </row>
    <row r="1144" ht="15" customHeight="1" s="5">
      <c r="A1144" s="4" t="n">
        <v>0.231600001454353</v>
      </c>
      <c r="B1144" s="4" t="n">
        <v>14770.470703125</v>
      </c>
    </row>
    <row r="1145" ht="15" customHeight="1" s="5">
      <c r="A1145" s="4" t="n">
        <v>0.231600001454353</v>
      </c>
      <c r="B1145" s="4" t="n">
        <v>14777.673828125</v>
      </c>
    </row>
    <row r="1146" ht="15" customHeight="1" s="5">
      <c r="A1146" s="4" t="n">
        <v>0.231600001454353</v>
      </c>
      <c r="B1146" s="4" t="n">
        <v>14784.642578125</v>
      </c>
    </row>
    <row r="1147" ht="15" customHeight="1" s="5">
      <c r="A1147" s="4" t="n">
        <v>0.231600001454353</v>
      </c>
      <c r="B1147" s="4" t="n">
        <v>14791.251953125</v>
      </c>
    </row>
    <row r="1148" ht="15" customHeight="1" s="5">
      <c r="A1148" s="4" t="n">
        <v>0.231600001454353</v>
      </c>
      <c r="B1148" s="4" t="n">
        <v>14797.783203125</v>
      </c>
    </row>
    <row r="1149" ht="15" customHeight="1" s="5">
      <c r="A1149" s="4" t="n">
        <v>0.23279781639576</v>
      </c>
      <c r="B1149" s="4" t="n">
        <v>14804.361328125</v>
      </c>
    </row>
    <row r="1150" ht="15" customHeight="1" s="5">
      <c r="A1150" s="4" t="n">
        <v>0.232800006866455</v>
      </c>
      <c r="B1150" s="4" t="n">
        <v>14811.017578125</v>
      </c>
    </row>
    <row r="1151" ht="15" customHeight="1" s="5">
      <c r="A1151" s="4" t="n">
        <v>0.232800006866455</v>
      </c>
      <c r="B1151" s="4" t="n">
        <v>14817.736328125</v>
      </c>
    </row>
    <row r="1152" ht="15" customHeight="1" s="5">
      <c r="A1152" s="4" t="n">
        <v>0.232800006866455</v>
      </c>
      <c r="B1152" s="4" t="n">
        <v>14825.001953125</v>
      </c>
    </row>
    <row r="1153" ht="15" customHeight="1" s="5">
      <c r="A1153" s="4" t="n">
        <v>0.232800006866455</v>
      </c>
      <c r="B1153" s="4" t="n">
        <v>14832.673828125</v>
      </c>
    </row>
    <row r="1154" ht="15" customHeight="1" s="5">
      <c r="A1154" s="4" t="n">
        <v>0.232800006866455</v>
      </c>
      <c r="B1154" s="4" t="n">
        <v>14840.439453125</v>
      </c>
    </row>
    <row r="1155" ht="15" customHeight="1" s="5">
      <c r="A1155" s="4" t="n">
        <v>0.232800006866455</v>
      </c>
      <c r="B1155" s="4" t="n">
        <v>14848.345703125</v>
      </c>
    </row>
    <row r="1156" ht="15" customHeight="1" s="5">
      <c r="A1156" s="4" t="n">
        <v>0.232800006866455</v>
      </c>
      <c r="B1156" s="4" t="n">
        <v>14856.095703125</v>
      </c>
    </row>
    <row r="1157" ht="15" customHeight="1" s="5">
      <c r="A1157" s="4" t="n">
        <v>0.232800006866455</v>
      </c>
      <c r="B1157" s="4" t="n">
        <v>14863.251953125</v>
      </c>
    </row>
    <row r="1158" ht="15" customHeight="1" s="5">
      <c r="A1158" s="4" t="n">
        <v>0.233997821807861</v>
      </c>
      <c r="B1158" s="4" t="n">
        <v>14869.908203125</v>
      </c>
    </row>
    <row r="1159" ht="15" customHeight="1" s="5">
      <c r="A1159" s="4" t="n">
        <v>0.233999997377396</v>
      </c>
      <c r="B1159" s="4" t="n">
        <v>14876.455078125</v>
      </c>
    </row>
    <row r="1160" ht="15" customHeight="1" s="5">
      <c r="A1160" s="4" t="n">
        <v>0.233999997377396</v>
      </c>
      <c r="B1160" s="4" t="n">
        <v>14882.876953125</v>
      </c>
    </row>
    <row r="1161" ht="15" customHeight="1" s="5">
      <c r="A1161" s="4" t="n">
        <v>0.233999997377396</v>
      </c>
      <c r="B1161" s="4" t="n">
        <v>14889.501953125</v>
      </c>
    </row>
    <row r="1162" ht="15" customHeight="1" s="5">
      <c r="A1162" s="4" t="n">
        <v>0.233999997377396</v>
      </c>
      <c r="B1162" s="4" t="n">
        <v>14896.564453125</v>
      </c>
    </row>
    <row r="1163" ht="15" customHeight="1" s="5">
      <c r="A1163" s="4" t="n">
        <v>0.233999997377396</v>
      </c>
      <c r="B1163" s="4" t="n">
        <v>14903.955078125</v>
      </c>
    </row>
    <row r="1164" ht="15" customHeight="1" s="5">
      <c r="A1164" s="4" t="n">
        <v>0.233999997377396</v>
      </c>
      <c r="B1164" s="4" t="n">
        <v>14911.658203125</v>
      </c>
    </row>
    <row r="1165" ht="15" customHeight="1" s="5">
      <c r="A1165" s="4" t="n">
        <v>0.233999997377396</v>
      </c>
      <c r="B1165" s="4" t="n">
        <v>14919.330078125</v>
      </c>
    </row>
    <row r="1166" ht="15" customHeight="1" s="5">
      <c r="A1166" s="4" t="n">
        <v>0.233999997377396</v>
      </c>
      <c r="B1166" s="4" t="n">
        <v>14927.111328125</v>
      </c>
    </row>
    <row r="1167" ht="15" customHeight="1" s="5">
      <c r="A1167" s="4" t="n">
        <v>0.233999997377396</v>
      </c>
      <c r="B1167" s="4" t="n">
        <v>14934.408203125</v>
      </c>
    </row>
    <row r="1168" ht="15" customHeight="1" s="5">
      <c r="A1168" s="4" t="n">
        <v>0.233999997377396</v>
      </c>
      <c r="B1168" s="4" t="n">
        <v>14941.345703125</v>
      </c>
    </row>
    <row r="1169" ht="15" customHeight="1" s="5">
      <c r="A1169" s="4" t="n">
        <v>0.235199987888336</v>
      </c>
      <c r="B1169" s="4" t="n">
        <v>14948.001953125</v>
      </c>
    </row>
    <row r="1170" ht="15" customHeight="1" s="5">
      <c r="A1170" s="4" t="n">
        <v>0.235200002789497</v>
      </c>
      <c r="B1170" s="4" t="n">
        <v>14954.517578125</v>
      </c>
    </row>
    <row r="1171" ht="15" customHeight="1" s="5">
      <c r="A1171" s="4" t="n">
        <v>0.235200002789497</v>
      </c>
      <c r="B1171" s="4" t="n">
        <v>14961.111328125</v>
      </c>
    </row>
    <row r="1172" ht="15" customHeight="1" s="5">
      <c r="A1172" s="4" t="n">
        <v>0.235200002789497</v>
      </c>
      <c r="B1172" s="4" t="n">
        <v>14968.126953125</v>
      </c>
    </row>
    <row r="1173" ht="15" customHeight="1" s="5">
      <c r="A1173" s="4" t="n">
        <v>0.235200002789497</v>
      </c>
      <c r="B1173" s="4" t="n">
        <v>14975.580078125</v>
      </c>
    </row>
    <row r="1174" ht="15" customHeight="1" s="5">
      <c r="A1174" s="4" t="n">
        <v>0.235200002789497</v>
      </c>
      <c r="B1174" s="4" t="n">
        <v>14983.283203125</v>
      </c>
    </row>
    <row r="1175" ht="15" customHeight="1" s="5">
      <c r="A1175" s="4" t="n">
        <v>0.235200002789497</v>
      </c>
      <c r="B1175" s="4" t="n">
        <v>14991.376953125</v>
      </c>
    </row>
    <row r="1176" ht="15" customHeight="1" s="5">
      <c r="A1176" s="4" t="n">
        <v>0.235200002789497</v>
      </c>
      <c r="B1176" s="4" t="n">
        <v>14999.330078125</v>
      </c>
    </row>
    <row r="1177" ht="15" customHeight="1" s="5">
      <c r="A1177" s="4" t="n">
        <v>0.235200002789497</v>
      </c>
      <c r="B1177" s="4" t="n">
        <v>15006.955078125</v>
      </c>
    </row>
    <row r="1178" ht="15" customHeight="1" s="5">
      <c r="A1178" s="4" t="n">
        <v>0.235200002789497</v>
      </c>
      <c r="B1178" s="4" t="n">
        <v>15014.080078125</v>
      </c>
    </row>
    <row r="1179" ht="15" customHeight="1" s="5">
      <c r="A1179" s="4" t="n">
        <v>0.236397817730904</v>
      </c>
      <c r="B1179" s="4" t="n">
        <v>15020.720703125</v>
      </c>
    </row>
    <row r="1180" ht="15" customHeight="1" s="5">
      <c r="A1180" s="4" t="n">
        <v>0.236399993300438</v>
      </c>
      <c r="B1180" s="4" t="n">
        <v>15027.267578125</v>
      </c>
    </row>
    <row r="1181" ht="15" customHeight="1" s="5">
      <c r="A1181" s="4" t="n">
        <v>0.236399993300438</v>
      </c>
      <c r="B1181" s="4" t="n">
        <v>15033.783203125</v>
      </c>
    </row>
    <row r="1182" ht="15" customHeight="1" s="5">
      <c r="A1182" s="4" t="n">
        <v>0.236399993300438</v>
      </c>
      <c r="B1182" s="4" t="n">
        <v>15040.736328125</v>
      </c>
    </row>
    <row r="1183" ht="15" customHeight="1" s="5">
      <c r="A1183" s="4" t="n">
        <v>0.236399993300438</v>
      </c>
      <c r="B1183" s="4" t="n">
        <v>15048.158203125</v>
      </c>
    </row>
    <row r="1184" ht="15" customHeight="1" s="5">
      <c r="A1184" s="4" t="n">
        <v>0.236399993300438</v>
      </c>
      <c r="B1184" s="4" t="n">
        <v>15055.892578125</v>
      </c>
    </row>
    <row r="1185" ht="15" customHeight="1" s="5">
      <c r="A1185" s="4" t="n">
        <v>0.236399993300438</v>
      </c>
      <c r="B1185" s="4" t="n">
        <v>15063.595703125</v>
      </c>
    </row>
    <row r="1186" ht="15" customHeight="1" s="5">
      <c r="A1186" s="4" t="n">
        <v>0.236399993300438</v>
      </c>
      <c r="B1186" s="4" t="n">
        <v>15071.470703125</v>
      </c>
    </row>
    <row r="1187" ht="15" customHeight="1" s="5">
      <c r="A1187" s="4" t="n">
        <v>0.236399993300438</v>
      </c>
      <c r="B1187" s="4" t="n">
        <v>15078.986328125</v>
      </c>
    </row>
    <row r="1188" ht="15" customHeight="1" s="5">
      <c r="A1188" s="4" t="n">
        <v>0.236399993300438</v>
      </c>
      <c r="B1188" s="4" t="n">
        <v>15086.361328125</v>
      </c>
    </row>
    <row r="1189" ht="15" customHeight="1" s="5">
      <c r="A1189" s="4" t="n">
        <v>0.237597808241844</v>
      </c>
      <c r="B1189" s="4" t="n">
        <v>15093.439453125</v>
      </c>
    </row>
    <row r="1190" ht="15" customHeight="1" s="5">
      <c r="A1190" s="4" t="n">
        <v>0.23759999871254</v>
      </c>
      <c r="B1190" s="4" t="n">
        <v>15100.142578125</v>
      </c>
    </row>
    <row r="1191" ht="15" customHeight="1" s="5">
      <c r="A1191" s="4" t="n">
        <v>0.23759999871254</v>
      </c>
      <c r="B1191" s="4" t="n">
        <v>15106.626953125</v>
      </c>
    </row>
    <row r="1192" ht="15" customHeight="1" s="5">
      <c r="A1192" s="4" t="n">
        <v>0.23759999871254</v>
      </c>
      <c r="B1192" s="4" t="n">
        <v>15113.361328125</v>
      </c>
    </row>
    <row r="1193" ht="15" customHeight="1" s="5">
      <c r="A1193" s="4" t="n">
        <v>0.23759999871254</v>
      </c>
      <c r="B1193" s="4" t="n">
        <v>15120.251953125</v>
      </c>
    </row>
    <row r="1194" ht="15" customHeight="1" s="5">
      <c r="A1194" s="4" t="n">
        <v>0.23759999871254</v>
      </c>
      <c r="B1194" s="4" t="n">
        <v>15127.814453125</v>
      </c>
    </row>
    <row r="1195" ht="15" customHeight="1" s="5">
      <c r="A1195" s="4" t="n">
        <v>0.23759999871254</v>
      </c>
      <c r="B1195" s="4" t="n">
        <v>15135.876953125</v>
      </c>
    </row>
    <row r="1196" ht="15" customHeight="1" s="5">
      <c r="A1196" s="4" t="n">
        <v>0.23759999871254</v>
      </c>
      <c r="B1196" s="4" t="n">
        <v>15144.158203125</v>
      </c>
    </row>
    <row r="1197" ht="15" customHeight="1" s="5">
      <c r="A1197" s="4" t="n">
        <v>0.23759999871254</v>
      </c>
      <c r="B1197" s="4" t="n">
        <v>15152.111328125</v>
      </c>
    </row>
    <row r="1198" ht="15" customHeight="1" s="5">
      <c r="A1198" s="4" t="n">
        <v>0.23759999871254</v>
      </c>
      <c r="B1198" s="4" t="n">
        <v>15159.470703125</v>
      </c>
    </row>
    <row r="1199" ht="15" customHeight="1" s="5">
      <c r="A1199" s="4" t="n">
        <v>0.238797813653946</v>
      </c>
      <c r="B1199" s="4" t="n">
        <v>15166.361328125</v>
      </c>
    </row>
    <row r="1200" ht="15" customHeight="1" s="5">
      <c r="A1200" s="4" t="n">
        <v>0.238800004124641</v>
      </c>
      <c r="B1200" s="4" t="n">
        <v>15172.892578125</v>
      </c>
    </row>
    <row r="1201" ht="15" customHeight="1" s="5">
      <c r="A1201" s="4" t="n">
        <v>0.238800004124641</v>
      </c>
      <c r="B1201" s="4" t="n">
        <v>15179.298828125</v>
      </c>
    </row>
    <row r="1202" ht="15" customHeight="1" s="5">
      <c r="A1202" s="4" t="n">
        <v>0.238800004124641</v>
      </c>
      <c r="B1202" s="4" t="n">
        <v>15185.845703125</v>
      </c>
    </row>
    <row r="1203" ht="15" customHeight="1" s="5">
      <c r="A1203" s="4" t="n">
        <v>0.238800004124641</v>
      </c>
      <c r="B1203" s="4" t="n">
        <v>15192.845703125</v>
      </c>
    </row>
    <row r="1204" ht="15" customHeight="1" s="5">
      <c r="A1204" s="4" t="n">
        <v>0.238800004124641</v>
      </c>
      <c r="B1204" s="4" t="n">
        <v>15200.126953125</v>
      </c>
    </row>
    <row r="1205" ht="15" customHeight="1" s="5">
      <c r="A1205" s="4" t="n">
        <v>0.238800004124641</v>
      </c>
      <c r="B1205" s="4" t="n">
        <v>15207.673828125</v>
      </c>
    </row>
    <row r="1206" ht="15" customHeight="1" s="5">
      <c r="A1206" s="4" t="n">
        <v>0.238800004124641</v>
      </c>
      <c r="B1206" s="4" t="n">
        <v>15215.173828125</v>
      </c>
    </row>
    <row r="1207" ht="15" customHeight="1" s="5">
      <c r="A1207" s="4" t="n">
        <v>0.238800004124641</v>
      </c>
      <c r="B1207" s="4" t="n">
        <v>15222.611328125</v>
      </c>
    </row>
    <row r="1208" ht="15" customHeight="1" s="5">
      <c r="A1208" s="4" t="n">
        <v>0.238800004124641</v>
      </c>
      <c r="B1208" s="4" t="n">
        <v>15229.783203125</v>
      </c>
    </row>
    <row r="1209" ht="15" customHeight="1" s="5">
      <c r="A1209" s="4" t="n">
        <v>0.239997819066048</v>
      </c>
      <c r="B1209" s="4" t="n">
        <v>15236.580078125</v>
      </c>
    </row>
    <row r="1210" ht="15" customHeight="1" s="5">
      <c r="A1210" s="4" t="n">
        <v>0.239999994635582</v>
      </c>
      <c r="B1210" s="4" t="n">
        <v>15243.048828125</v>
      </c>
    </row>
    <row r="1211" ht="15" customHeight="1" s="5">
      <c r="A1211" s="4" t="n">
        <v>0.239999994635582</v>
      </c>
      <c r="B1211" s="4" t="n">
        <v>15249.439453125</v>
      </c>
    </row>
    <row r="1212" ht="15" customHeight="1" s="5">
      <c r="A1212" s="4" t="n">
        <v>0.239999994635582</v>
      </c>
      <c r="B1212" s="4" t="n">
        <v>15255.705078125</v>
      </c>
    </row>
    <row r="1213" ht="15" customHeight="1" s="5">
      <c r="A1213" s="4" t="n">
        <v>0.239999994635582</v>
      </c>
      <c r="B1213" s="4" t="n">
        <v>15262.173828125</v>
      </c>
    </row>
    <row r="1214" ht="15" customHeight="1" s="5">
      <c r="A1214" s="4" t="n">
        <v>0.239999994635582</v>
      </c>
      <c r="B1214" s="4" t="n">
        <v>15268.986328125</v>
      </c>
    </row>
    <row r="1215" ht="15" customHeight="1" s="5">
      <c r="A1215" s="4" t="n">
        <v>0.239999994635582</v>
      </c>
      <c r="B1215" s="4" t="n">
        <v>15276.173828125</v>
      </c>
    </row>
    <row r="1216" ht="15" customHeight="1" s="5">
      <c r="A1216" s="4" t="n">
        <v>0.239999994635582</v>
      </c>
      <c r="B1216" s="4" t="n">
        <v>15283.830078125</v>
      </c>
    </row>
    <row r="1217" ht="15" customHeight="1" s="5">
      <c r="A1217" s="4" t="n">
        <v>0.239999994635582</v>
      </c>
      <c r="B1217" s="4" t="n">
        <v>15291.658203125</v>
      </c>
    </row>
    <row r="1218" ht="15" customHeight="1" s="5">
      <c r="A1218" s="4" t="n">
        <v>0.239999994635582</v>
      </c>
      <c r="B1218" s="4" t="n">
        <v>15299.173828125</v>
      </c>
    </row>
    <row r="1219" ht="15" customHeight="1" s="5">
      <c r="A1219" s="4" t="n">
        <v>0.241197809576988</v>
      </c>
      <c r="B1219" s="4" t="n">
        <v>15306.048828125</v>
      </c>
    </row>
    <row r="1220" ht="15" customHeight="1" s="5">
      <c r="A1220" s="4" t="n">
        <v>0.241200000047684</v>
      </c>
      <c r="B1220" s="4" t="n">
        <v>15312.564453125</v>
      </c>
    </row>
    <row r="1221" ht="15" customHeight="1" s="5">
      <c r="A1221" s="4" t="n">
        <v>0.241200000047684</v>
      </c>
      <c r="B1221" s="4" t="n">
        <v>15318.423828125</v>
      </c>
    </row>
    <row r="1222" ht="15" customHeight="1" s="5">
      <c r="A1222" s="4" t="n">
        <v>0.241200000047684</v>
      </c>
      <c r="B1222" s="4" t="n">
        <v>15324.626953125</v>
      </c>
    </row>
    <row r="1223" ht="15" customHeight="1" s="5">
      <c r="A1223" s="4" t="n">
        <v>0.241200000047684</v>
      </c>
      <c r="B1223" s="4" t="n">
        <v>15331.267578125</v>
      </c>
    </row>
    <row r="1224" ht="15" customHeight="1" s="5">
      <c r="A1224" s="4" t="n">
        <v>0.241200000047684</v>
      </c>
      <c r="B1224" s="4" t="n">
        <v>15338.439453125</v>
      </c>
    </row>
    <row r="1225" ht="15" customHeight="1" s="5">
      <c r="A1225" s="4" t="n">
        <v>0.241200000047684</v>
      </c>
      <c r="B1225" s="4" t="n">
        <v>15345.845703125</v>
      </c>
    </row>
    <row r="1226" ht="15" customHeight="1" s="5">
      <c r="A1226" s="4" t="n">
        <v>0.241200000047684</v>
      </c>
      <c r="B1226" s="4" t="n">
        <v>15353.533203125</v>
      </c>
    </row>
    <row r="1227" ht="15" customHeight="1" s="5">
      <c r="A1227" s="4" t="n">
        <v>0.241200000047684</v>
      </c>
      <c r="B1227" s="4" t="n">
        <v>15361.017578125</v>
      </c>
    </row>
    <row r="1228" ht="15" customHeight="1" s="5">
      <c r="A1228" s="4" t="n">
        <v>0.241200000047684</v>
      </c>
      <c r="B1228" s="4" t="n">
        <v>15368.392578125</v>
      </c>
    </row>
    <row r="1229" ht="15" customHeight="1" s="5">
      <c r="A1229" s="4" t="n">
        <v>0.241200000047684</v>
      </c>
      <c r="B1229" s="4" t="n">
        <v>15375.455078125</v>
      </c>
    </row>
    <row r="1230" ht="15" customHeight="1" s="5">
      <c r="A1230" s="4" t="n">
        <v>0.242399990558624</v>
      </c>
      <c r="B1230" s="4" t="n">
        <v>15382.283203125</v>
      </c>
    </row>
    <row r="1231" ht="15" customHeight="1" s="5">
      <c r="A1231" s="4" t="n">
        <v>0.242400005459785</v>
      </c>
      <c r="B1231" s="4" t="n">
        <v>15388.908203125</v>
      </c>
    </row>
    <row r="1232" ht="15" customHeight="1" s="5">
      <c r="A1232" s="4" t="n">
        <v>0.242400005459785</v>
      </c>
      <c r="B1232" s="4" t="n">
        <v>15395.361328125</v>
      </c>
    </row>
    <row r="1233" ht="15" customHeight="1" s="5">
      <c r="A1233" s="4" t="n">
        <v>0.242400005459785</v>
      </c>
      <c r="B1233" s="4" t="n">
        <v>15401.673828125</v>
      </c>
    </row>
    <row r="1234" ht="15" customHeight="1" s="5">
      <c r="A1234" s="4" t="n">
        <v>0.242400005459785</v>
      </c>
      <c r="B1234" s="4" t="n">
        <v>15408.236328125</v>
      </c>
    </row>
    <row r="1235" ht="15" customHeight="1" s="5">
      <c r="A1235" s="4" t="n">
        <v>0.242400005459785</v>
      </c>
      <c r="B1235" s="4" t="n">
        <v>15415.111328125</v>
      </c>
    </row>
    <row r="1236" ht="15" customHeight="1" s="5">
      <c r="A1236" s="4" t="n">
        <v>0.242400005459785</v>
      </c>
      <c r="B1236" s="4" t="n">
        <v>15422.392578125</v>
      </c>
    </row>
    <row r="1237" ht="15" customHeight="1" s="5">
      <c r="A1237" s="4" t="n">
        <v>0.242400005459785</v>
      </c>
      <c r="B1237" s="4" t="n">
        <v>15430.048828125</v>
      </c>
    </row>
    <row r="1238" ht="15" customHeight="1" s="5">
      <c r="A1238" s="4" t="n">
        <v>0.242400005459785</v>
      </c>
      <c r="B1238" s="4" t="n">
        <v>15437.736328125</v>
      </c>
    </row>
    <row r="1239" ht="15" customHeight="1" s="5">
      <c r="A1239" s="4" t="n">
        <v>0.243599995970726</v>
      </c>
      <c r="B1239" s="4" t="n">
        <v>15445.001953125</v>
      </c>
    </row>
    <row r="1240" ht="15" customHeight="1" s="5">
      <c r="A1240" s="4" t="n">
        <v>0.243599995970726</v>
      </c>
      <c r="B1240" s="4" t="n">
        <v>15451.986328125</v>
      </c>
    </row>
    <row r="1241" ht="15" customHeight="1" s="5">
      <c r="A1241" s="4" t="n">
        <v>0.243599995970726</v>
      </c>
      <c r="B1241" s="4" t="n">
        <v>15458.376953125</v>
      </c>
    </row>
    <row r="1242" ht="15" customHeight="1" s="5">
      <c r="A1242" s="4" t="n">
        <v>0.243599995970726</v>
      </c>
      <c r="B1242" s="4" t="n">
        <v>15464.423828125</v>
      </c>
    </row>
    <row r="1243" ht="15" customHeight="1" s="5">
      <c r="A1243" s="4" t="n">
        <v>0.243599995970726</v>
      </c>
      <c r="B1243" s="4" t="n">
        <v>15470.439453125</v>
      </c>
    </row>
    <row r="1244" ht="15" customHeight="1" s="5">
      <c r="A1244" s="4" t="n">
        <v>0.243599995970726</v>
      </c>
      <c r="B1244" s="4" t="n">
        <v>15477.048828125</v>
      </c>
    </row>
    <row r="1245" ht="15" customHeight="1" s="5">
      <c r="A1245" s="4" t="n">
        <v>0.243599995970726</v>
      </c>
      <c r="B1245" s="4" t="n">
        <v>15484.017578125</v>
      </c>
    </row>
    <row r="1246" ht="15" customHeight="1" s="5">
      <c r="A1246" s="4" t="n">
        <v>0.243599995970726</v>
      </c>
      <c r="B1246" s="4" t="n">
        <v>15491.439453125</v>
      </c>
    </row>
    <row r="1247" ht="15" customHeight="1" s="5">
      <c r="A1247" s="4" t="n">
        <v>0.243599995970726</v>
      </c>
      <c r="B1247" s="4" t="n">
        <v>15498.908203125</v>
      </c>
    </row>
    <row r="1248" ht="15" customHeight="1" s="5">
      <c r="A1248" s="4" t="n">
        <v>0.243599995970726</v>
      </c>
      <c r="B1248" s="4" t="n">
        <v>15506.517578125</v>
      </c>
    </row>
    <row r="1249" ht="15" customHeight="1" s="5">
      <c r="A1249" s="4" t="n">
        <v>0.244797810912132</v>
      </c>
      <c r="B1249" s="4" t="n">
        <v>15513.939453125</v>
      </c>
    </row>
    <row r="1250" ht="15" customHeight="1" s="5">
      <c r="A1250" s="4" t="n">
        <v>0.244800001382828</v>
      </c>
      <c r="B1250" s="4" t="n">
        <v>15520.955078125</v>
      </c>
    </row>
    <row r="1251" ht="15" customHeight="1" s="5">
      <c r="A1251" s="4" t="n">
        <v>0.244800001382828</v>
      </c>
      <c r="B1251" s="4" t="n">
        <v>15527.876953125</v>
      </c>
    </row>
    <row r="1252" ht="15" customHeight="1" s="5">
      <c r="A1252" s="4" t="n">
        <v>0.244800001382828</v>
      </c>
      <c r="B1252" s="4" t="n">
        <v>15534.720703125</v>
      </c>
    </row>
    <row r="1253" ht="15" customHeight="1" s="5">
      <c r="A1253" s="4" t="n">
        <v>0.244800001382828</v>
      </c>
      <c r="B1253" s="4" t="n">
        <v>15541.376953125</v>
      </c>
    </row>
    <row r="1254" ht="15" customHeight="1" s="5">
      <c r="A1254" s="4" t="n">
        <v>0.244800001382828</v>
      </c>
      <c r="B1254" s="4" t="n">
        <v>15547.892578125</v>
      </c>
    </row>
    <row r="1255" ht="15" customHeight="1" s="5">
      <c r="A1255" s="4" t="n">
        <v>0.244800001382828</v>
      </c>
      <c r="B1255" s="4" t="n">
        <v>15554.705078125</v>
      </c>
    </row>
    <row r="1256" ht="15" customHeight="1" s="5">
      <c r="A1256" s="4" t="n">
        <v>0.244800001382828</v>
      </c>
      <c r="B1256" s="4" t="n">
        <v>15561.908203125</v>
      </c>
    </row>
    <row r="1257" ht="15" customHeight="1" s="5">
      <c r="A1257" s="4" t="n">
        <v>0.244800001382828</v>
      </c>
      <c r="B1257" s="4" t="n">
        <v>15569.595703125</v>
      </c>
    </row>
    <row r="1258" ht="15" customHeight="1" s="5">
      <c r="A1258" s="4" t="n">
        <v>0.244800001382828</v>
      </c>
      <c r="B1258" s="4" t="n">
        <v>15577.408203125</v>
      </c>
    </row>
    <row r="1259" ht="15" customHeight="1" s="5">
      <c r="A1259" s="4" t="n">
        <v>0.245999991893768</v>
      </c>
      <c r="B1259" s="4" t="n">
        <v>15585.267578125</v>
      </c>
    </row>
    <row r="1260" ht="15" customHeight="1" s="5">
      <c r="A1260" s="4" t="n">
        <v>0.246000006794929</v>
      </c>
      <c r="B1260" s="4" t="n">
        <v>15592.830078125</v>
      </c>
    </row>
    <row r="1261" ht="15" customHeight="1" s="5">
      <c r="A1261" s="4" t="n">
        <v>0.246000006794929</v>
      </c>
      <c r="B1261" s="4" t="n">
        <v>15599.751953125</v>
      </c>
    </row>
    <row r="1262" ht="15" customHeight="1" s="5">
      <c r="A1262" s="4" t="n">
        <v>0.246000006794929</v>
      </c>
      <c r="B1262" s="4" t="n">
        <v>15606.095703125</v>
      </c>
    </row>
    <row r="1263" ht="15" customHeight="1" s="5">
      <c r="A1263" s="4" t="n">
        <v>0.246000006794929</v>
      </c>
      <c r="B1263" s="4" t="n">
        <v>15612.439453125</v>
      </c>
    </row>
    <row r="1264" ht="15" customHeight="1" s="5">
      <c r="A1264" s="4" t="n">
        <v>0.246000006794929</v>
      </c>
      <c r="B1264" s="4" t="n">
        <v>15618.939453125</v>
      </c>
    </row>
    <row r="1265" ht="15" customHeight="1" s="5">
      <c r="A1265" s="4" t="n">
        <v>0.246000006794929</v>
      </c>
      <c r="B1265" s="4" t="n">
        <v>15625.736328125</v>
      </c>
    </row>
    <row r="1266" ht="15" customHeight="1" s="5">
      <c r="A1266" s="4" t="n">
        <v>0.246000006794929</v>
      </c>
      <c r="B1266" s="4" t="n">
        <v>15632.830078125</v>
      </c>
    </row>
    <row r="1267" ht="15" customHeight="1" s="5">
      <c r="A1267" s="4" t="n">
        <v>0.246000006794929</v>
      </c>
      <c r="B1267" s="4" t="n">
        <v>15640.314453125</v>
      </c>
    </row>
    <row r="1268" ht="15" customHeight="1" s="5">
      <c r="A1268" s="4" t="n">
        <v>0.246000006794929</v>
      </c>
      <c r="B1268" s="4" t="n">
        <v>15647.939453125</v>
      </c>
    </row>
    <row r="1269" ht="15" customHeight="1" s="5">
      <c r="A1269" s="4" t="n">
        <v>0.24719999730587</v>
      </c>
      <c r="B1269" s="4" t="n">
        <v>15655.486328125</v>
      </c>
    </row>
    <row r="1270" ht="15" customHeight="1" s="5">
      <c r="A1270" s="4" t="n">
        <v>0.24719999730587</v>
      </c>
      <c r="B1270" s="4" t="n">
        <v>15662.923828125</v>
      </c>
    </row>
    <row r="1271" ht="15" customHeight="1" s="5">
      <c r="A1271" s="4" t="n">
        <v>0.24719999730587</v>
      </c>
      <c r="B1271" s="4" t="n">
        <v>15670.251953125</v>
      </c>
    </row>
    <row r="1272" ht="15" customHeight="1" s="5">
      <c r="A1272" s="4" t="n">
        <v>0.24719999730587</v>
      </c>
      <c r="B1272" s="4" t="n">
        <v>15677.189453125</v>
      </c>
    </row>
    <row r="1273" ht="15" customHeight="1" s="5">
      <c r="A1273" s="4" t="n">
        <v>0.24719999730587</v>
      </c>
      <c r="B1273" s="4" t="n">
        <v>15683.892578125</v>
      </c>
    </row>
    <row r="1274" ht="15" customHeight="1" s="5">
      <c r="A1274" s="4" t="n">
        <v>0.24719999730587</v>
      </c>
      <c r="B1274" s="4" t="n">
        <v>15690.564453125</v>
      </c>
    </row>
    <row r="1275" ht="15" customHeight="1" s="5">
      <c r="A1275" s="4" t="n">
        <v>0.24719999730587</v>
      </c>
      <c r="B1275" s="4" t="n">
        <v>15697.220703125</v>
      </c>
    </row>
    <row r="1276" ht="15" customHeight="1" s="5">
      <c r="A1276" s="4" t="n">
        <v>0.24719999730587</v>
      </c>
      <c r="B1276" s="4" t="n">
        <v>15704.095703125</v>
      </c>
    </row>
    <row r="1277" ht="15" customHeight="1" s="5">
      <c r="A1277" s="4" t="n">
        <v>0.24719999730587</v>
      </c>
      <c r="B1277" s="4" t="n">
        <v>15711.455078125</v>
      </c>
    </row>
    <row r="1278" ht="15" customHeight="1" s="5">
      <c r="A1278" s="4" t="n">
        <v>0.248397812247276</v>
      </c>
      <c r="B1278" s="4" t="n">
        <v>15719.330078125</v>
      </c>
    </row>
    <row r="1279" ht="15" customHeight="1" s="5">
      <c r="A1279" s="4" t="n">
        <v>0.248400002717972</v>
      </c>
      <c r="B1279" s="4" t="n">
        <v>15727.189453125</v>
      </c>
    </row>
    <row r="1280" ht="15" customHeight="1" s="5">
      <c r="A1280" s="4" t="n">
        <v>0.248400002717972</v>
      </c>
      <c r="B1280" s="4" t="n">
        <v>15734.955078125</v>
      </c>
    </row>
    <row r="1281" ht="15" customHeight="1" s="5">
      <c r="A1281" s="4" t="n">
        <v>0.248400002717972</v>
      </c>
      <c r="B1281" s="4" t="n">
        <v>15742.439453125</v>
      </c>
    </row>
    <row r="1282" ht="15" customHeight="1" s="5">
      <c r="A1282" s="4" t="n">
        <v>0.248400002717972</v>
      </c>
      <c r="B1282" s="4" t="n">
        <v>15749.392578125</v>
      </c>
    </row>
    <row r="1283" ht="15" customHeight="1" s="5">
      <c r="A1283" s="4" t="n">
        <v>0.248400002717972</v>
      </c>
      <c r="B1283" s="4" t="n">
        <v>15755.720703125</v>
      </c>
    </row>
    <row r="1284" ht="15" customHeight="1" s="5">
      <c r="A1284" s="4" t="n">
        <v>0.248400002717972</v>
      </c>
      <c r="B1284" s="4" t="n">
        <v>15761.970703125</v>
      </c>
    </row>
    <row r="1285" ht="15" customHeight="1" s="5">
      <c r="A1285" s="4" t="n">
        <v>0.248400002717972</v>
      </c>
      <c r="B1285" s="4" t="n">
        <v>15768.548828125</v>
      </c>
    </row>
    <row r="1286" ht="15" customHeight="1" s="5">
      <c r="A1286" s="4" t="n">
        <v>0.248400002717972</v>
      </c>
      <c r="B1286" s="4" t="n">
        <v>15775.548828125</v>
      </c>
    </row>
    <row r="1287" ht="15" customHeight="1" s="5">
      <c r="A1287" s="4" t="n">
        <v>0.248400002717972</v>
      </c>
      <c r="B1287" s="4" t="n">
        <v>15782.955078125</v>
      </c>
    </row>
    <row r="1288" ht="15" customHeight="1" s="5">
      <c r="A1288" s="4" t="n">
        <v>0.249597817659378</v>
      </c>
      <c r="B1288" s="4" t="n">
        <v>15790.736328125</v>
      </c>
    </row>
    <row r="1289" ht="15" customHeight="1" s="5">
      <c r="A1289" s="4" t="n">
        <v>0.249599993228912</v>
      </c>
      <c r="B1289" s="4" t="n">
        <v>15798.564453125</v>
      </c>
    </row>
    <row r="1290" ht="15" customHeight="1" s="5">
      <c r="A1290" s="4" t="n">
        <v>0.249599993228912</v>
      </c>
      <c r="B1290" s="4" t="n">
        <v>15806.345703125</v>
      </c>
    </row>
    <row r="1291" ht="15" customHeight="1" s="5">
      <c r="A1291" s="4" t="n">
        <v>0.249599993228912</v>
      </c>
      <c r="B1291" s="4" t="n">
        <v>15813.705078125</v>
      </c>
    </row>
    <row r="1292" ht="15" customHeight="1" s="5">
      <c r="A1292" s="4" t="n">
        <v>0.249599993228912</v>
      </c>
      <c r="B1292" s="4" t="n">
        <v>15820.767578125</v>
      </c>
    </row>
    <row r="1293" ht="15" customHeight="1" s="5">
      <c r="A1293" s="4" t="n">
        <v>0.249599993228912</v>
      </c>
      <c r="B1293" s="4" t="n">
        <v>15827.486328125</v>
      </c>
    </row>
    <row r="1294" ht="15" customHeight="1" s="5">
      <c r="A1294" s="4" t="n">
        <v>0.249599993228912</v>
      </c>
      <c r="B1294" s="4" t="n">
        <v>15834.017578125</v>
      </c>
    </row>
    <row r="1295" ht="15" customHeight="1" s="5">
      <c r="A1295" s="4" t="n">
        <v>0.249599993228912</v>
      </c>
      <c r="B1295" s="4" t="n">
        <v>15840.376953125</v>
      </c>
    </row>
    <row r="1296" ht="15" customHeight="1" s="5">
      <c r="A1296" s="4" t="n">
        <v>0.249599993228912</v>
      </c>
      <c r="B1296" s="4" t="n">
        <v>15847.017578125</v>
      </c>
    </row>
    <row r="1297" ht="15" customHeight="1" s="5">
      <c r="A1297" s="4" t="n">
        <v>0.249599993228912</v>
      </c>
      <c r="B1297" s="4" t="n">
        <v>15853.970703125</v>
      </c>
    </row>
    <row r="1298" ht="15" customHeight="1" s="5">
      <c r="A1298" s="4" t="n">
        <v>0.250797808170319</v>
      </c>
      <c r="B1298" s="4" t="n">
        <v>15861.455078125</v>
      </c>
    </row>
    <row r="1299" ht="15" customHeight="1" s="5">
      <c r="A1299" s="4" t="n">
        <v>0.250800013542175</v>
      </c>
      <c r="B1299" s="4" t="n">
        <v>15869.345703125</v>
      </c>
    </row>
    <row r="1300" ht="15" customHeight="1" s="5">
      <c r="A1300" s="4" t="n">
        <v>0.250800013542175</v>
      </c>
      <c r="B1300" s="4" t="n">
        <v>15877.220703125</v>
      </c>
    </row>
    <row r="1301" ht="15" customHeight="1" s="5">
      <c r="A1301" s="4" t="n">
        <v>0.250800013542175</v>
      </c>
      <c r="B1301" s="4" t="n">
        <v>15884.845703125</v>
      </c>
    </row>
    <row r="1302" ht="15" customHeight="1" s="5">
      <c r="A1302" s="4" t="n">
        <v>0.250800013542175</v>
      </c>
      <c r="B1302" s="4" t="n">
        <v>15892.189453125</v>
      </c>
    </row>
    <row r="1303" ht="15" customHeight="1" s="5">
      <c r="A1303" s="4" t="n">
        <v>0.250800013542175</v>
      </c>
      <c r="B1303" s="4" t="n">
        <v>15898.986328125</v>
      </c>
    </row>
    <row r="1304" ht="15" customHeight="1" s="5">
      <c r="A1304" s="4" t="n">
        <v>0.250800013542175</v>
      </c>
      <c r="B1304" s="4" t="n">
        <v>15905.251953125</v>
      </c>
    </row>
    <row r="1305" ht="15" customHeight="1" s="5">
      <c r="A1305" s="4" t="n">
        <v>0.250800013542175</v>
      </c>
      <c r="B1305" s="4" t="n">
        <v>15911.470703125</v>
      </c>
    </row>
    <row r="1306" ht="15" customHeight="1" s="5">
      <c r="A1306" s="4" t="n">
        <v>0.251997828483582</v>
      </c>
      <c r="B1306" s="4" t="n">
        <v>15917.861328125</v>
      </c>
    </row>
    <row r="1307" ht="15" customHeight="1" s="5">
      <c r="A1307" s="4" t="n">
        <v>0.252000004053116</v>
      </c>
      <c r="B1307" s="4" t="n">
        <v>15924.439453125</v>
      </c>
    </row>
    <row r="1308" ht="15" customHeight="1" s="5">
      <c r="A1308" s="4" t="n">
        <v>0.252000004053116</v>
      </c>
      <c r="B1308" s="4" t="n">
        <v>15931.439453125</v>
      </c>
    </row>
    <row r="1309" ht="15" customHeight="1" s="5">
      <c r="A1309" s="4" t="n">
        <v>0.252000004053116</v>
      </c>
      <c r="B1309" s="4" t="n">
        <v>15938.908203125</v>
      </c>
    </row>
    <row r="1310" ht="15" customHeight="1" s="5">
      <c r="A1310" s="4" t="n">
        <v>0.252000004053116</v>
      </c>
      <c r="B1310" s="4" t="n">
        <v>15946.486328125</v>
      </c>
    </row>
    <row r="1311" ht="15" customHeight="1" s="5">
      <c r="A1311" s="4" t="n">
        <v>0.252000004053116</v>
      </c>
      <c r="B1311" s="4" t="n">
        <v>15954.033203125</v>
      </c>
    </row>
    <row r="1312" ht="15" customHeight="1" s="5">
      <c r="A1312" s="4" t="n">
        <v>0.252000004053116</v>
      </c>
      <c r="B1312" s="4" t="n">
        <v>15961.423828125</v>
      </c>
    </row>
    <row r="1313" ht="15" customHeight="1" s="5">
      <c r="A1313" s="4" t="n">
        <v>0.252000004053116</v>
      </c>
      <c r="B1313" s="4" t="n">
        <v>15968.564453125</v>
      </c>
    </row>
    <row r="1314" ht="15" customHeight="1" s="5">
      <c r="A1314" s="4" t="n">
        <v>0.252000004053116</v>
      </c>
      <c r="B1314" s="4" t="n">
        <v>15975.345703125</v>
      </c>
    </row>
    <row r="1315" ht="15" customHeight="1" s="5">
      <c r="A1315" s="4" t="n">
        <v>0.252000004053116</v>
      </c>
      <c r="B1315" s="4" t="n">
        <v>15981.908203125</v>
      </c>
    </row>
    <row r="1316" ht="15" customHeight="1" s="5">
      <c r="A1316" s="4" t="n">
        <v>0.252000004053116</v>
      </c>
      <c r="B1316" s="4" t="n">
        <v>15988.501953125</v>
      </c>
    </row>
    <row r="1317" ht="15" customHeight="1" s="5">
      <c r="A1317" s="4" t="n">
        <v>0.253199994564056</v>
      </c>
      <c r="B1317" s="4" t="n">
        <v>15995.283203125</v>
      </c>
    </row>
    <row r="1318" ht="15" customHeight="1" s="5">
      <c r="A1318" s="4" t="n">
        <v>0.253199994564056</v>
      </c>
      <c r="B1318" s="4" t="n">
        <v>16002.267578125</v>
      </c>
    </row>
    <row r="1319" ht="15" customHeight="1" s="5">
      <c r="A1319" s="4" t="n">
        <v>0.253199994564056</v>
      </c>
      <c r="B1319" s="4" t="n">
        <v>16009.908203125</v>
      </c>
    </row>
    <row r="1320" ht="15" customHeight="1" s="5">
      <c r="A1320" s="4" t="n">
        <v>0.253199994564056</v>
      </c>
      <c r="B1320" s="4" t="n">
        <v>16017.970703125</v>
      </c>
    </row>
    <row r="1321" ht="15" customHeight="1" s="5">
      <c r="A1321" s="4" t="n">
        <v>0.253199994564056</v>
      </c>
      <c r="B1321" s="4" t="n">
        <v>16026.095703125</v>
      </c>
    </row>
    <row r="1322" ht="15" customHeight="1" s="5">
      <c r="A1322" s="4" t="n">
        <v>0.253199994564056</v>
      </c>
      <c r="B1322" s="4" t="n">
        <v>16033.970703125</v>
      </c>
    </row>
    <row r="1323" ht="15" customHeight="1" s="5">
      <c r="A1323" s="4" t="n">
        <v>0.253199994564056</v>
      </c>
      <c r="B1323" s="4" t="n">
        <v>16041.251953125</v>
      </c>
    </row>
    <row r="1324" ht="15" customHeight="1" s="5">
      <c r="A1324" s="4" t="n">
        <v>0.253199994564056</v>
      </c>
      <c r="B1324" s="4" t="n">
        <v>16047.830078125</v>
      </c>
    </row>
    <row r="1325" ht="15" customHeight="1" s="5">
      <c r="A1325" s="4" t="n">
        <v>0.253199994564056</v>
      </c>
      <c r="B1325" s="4" t="n">
        <v>16054.064453125</v>
      </c>
    </row>
    <row r="1326" ht="15" customHeight="1" s="5">
      <c r="A1326" s="4" t="n">
        <v>0.253199994564056</v>
      </c>
      <c r="B1326" s="4" t="n">
        <v>16060.205078125</v>
      </c>
    </row>
    <row r="1327" ht="15" customHeight="1" s="5">
      <c r="A1327" s="4" t="n">
        <v>0.254399985074997</v>
      </c>
      <c r="B1327" s="4" t="n">
        <v>16066.720703125</v>
      </c>
    </row>
    <row r="1328" ht="15" customHeight="1" s="5">
      <c r="A1328" s="4" t="n">
        <v>0.254400014877319</v>
      </c>
      <c r="B1328" s="4" t="n">
        <v>16073.689453125</v>
      </c>
    </row>
    <row r="1329" ht="15" customHeight="1" s="5">
      <c r="A1329" s="4" t="n">
        <v>0.254400014877319</v>
      </c>
      <c r="B1329" s="4" t="n">
        <v>16081.064453125</v>
      </c>
    </row>
    <row r="1330" ht="15" customHeight="1" s="5">
      <c r="A1330" s="4" t="n">
        <v>0.254400014877319</v>
      </c>
      <c r="B1330" s="4" t="n">
        <v>16088.564453125</v>
      </c>
    </row>
    <row r="1331" ht="15" customHeight="1" s="5">
      <c r="A1331" s="4" t="n">
        <v>0.254400014877319</v>
      </c>
      <c r="B1331" s="4" t="n">
        <v>16096.251953125</v>
      </c>
    </row>
    <row r="1332" ht="15" customHeight="1" s="5">
      <c r="A1332" s="4" t="n">
        <v>0.254400014877319</v>
      </c>
      <c r="B1332" s="4" t="n">
        <v>16103.658203125</v>
      </c>
    </row>
    <row r="1333" ht="15" customHeight="1" s="5">
      <c r="A1333" s="4" t="n">
        <v>0.254400014877319</v>
      </c>
      <c r="B1333" s="4" t="n">
        <v>16110.814453125</v>
      </c>
    </row>
    <row r="1334" ht="15" customHeight="1" s="5">
      <c r="A1334" s="4" t="n">
        <v>0.25560000538826</v>
      </c>
      <c r="B1334" s="4" t="n">
        <v>16117.736328125</v>
      </c>
    </row>
    <row r="1335" ht="15" customHeight="1" s="5">
      <c r="A1335" s="4" t="n">
        <v>0.25560000538826</v>
      </c>
      <c r="B1335" s="4" t="n">
        <v>16124.455078125</v>
      </c>
    </row>
    <row r="1336" ht="15" customHeight="1" s="5">
      <c r="A1336" s="4" t="n">
        <v>0.25560000538826</v>
      </c>
      <c r="B1336" s="4" t="n">
        <v>16131.001953125</v>
      </c>
    </row>
    <row r="1337" ht="15" customHeight="1" s="5">
      <c r="A1337" s="4" t="n">
        <v>0.25560000538826</v>
      </c>
      <c r="B1337" s="4" t="n">
        <v>16137.580078125</v>
      </c>
    </row>
    <row r="1338" ht="15" customHeight="1" s="5">
      <c r="A1338" s="4" t="n">
        <v>0.25560000538826</v>
      </c>
      <c r="B1338" s="4" t="n">
        <v>16144.314453125</v>
      </c>
    </row>
    <row r="1339" ht="15" customHeight="1" s="5">
      <c r="A1339" s="4" t="n">
        <v>0.25560000538826</v>
      </c>
      <c r="B1339" s="4" t="n">
        <v>16151.251953125</v>
      </c>
    </row>
    <row r="1340" ht="15" customHeight="1" s="5">
      <c r="A1340" s="4" t="n">
        <v>0.25560000538826</v>
      </c>
      <c r="B1340" s="4" t="n">
        <v>16158.751953125</v>
      </c>
    </row>
    <row r="1341" ht="15" customHeight="1" s="5">
      <c r="A1341" s="4" t="n">
        <v>0.25560000538826</v>
      </c>
      <c r="B1341" s="4" t="n">
        <v>16166.845703125</v>
      </c>
    </row>
    <row r="1342" ht="15" customHeight="1" s="5">
      <c r="A1342" s="4" t="n">
        <v>0.25560000538826</v>
      </c>
      <c r="B1342" s="4" t="n">
        <v>16174.939453125</v>
      </c>
    </row>
    <row r="1343" ht="15" customHeight="1" s="5">
      <c r="A1343" s="4" t="n">
        <v>0.2567999958992</v>
      </c>
      <c r="B1343" s="4" t="n">
        <v>16183.001953125</v>
      </c>
    </row>
    <row r="1344" ht="15" customHeight="1" s="5">
      <c r="A1344" s="4" t="n">
        <v>0.2567999958992</v>
      </c>
      <c r="B1344" s="4" t="n">
        <v>16190.470703125</v>
      </c>
    </row>
    <row r="1345" ht="15" customHeight="1" s="5">
      <c r="A1345" s="4" t="n">
        <v>0.2567999958992</v>
      </c>
      <c r="B1345" s="4" t="n">
        <v>16197.126953125</v>
      </c>
    </row>
    <row r="1346" ht="15" customHeight="1" s="5">
      <c r="A1346" s="4" t="n">
        <v>0.2567999958992</v>
      </c>
      <c r="B1346" s="4" t="n">
        <v>16203.267578125</v>
      </c>
    </row>
    <row r="1347" ht="15" customHeight="1" s="5">
      <c r="A1347" s="4" t="n">
        <v>0.2567999958992</v>
      </c>
      <c r="B1347" s="4" t="n">
        <v>16209.345703125</v>
      </c>
    </row>
    <row r="1348" ht="15" customHeight="1" s="5">
      <c r="A1348" s="4" t="n">
        <v>0.2567999958992</v>
      </c>
      <c r="B1348" s="4" t="n">
        <v>16215.798828125</v>
      </c>
    </row>
    <row r="1349" ht="15" customHeight="1" s="5">
      <c r="A1349" s="4" t="n">
        <v>0.2567999958992</v>
      </c>
      <c r="B1349" s="4" t="n">
        <v>16222.908203125</v>
      </c>
    </row>
    <row r="1350" ht="15" customHeight="1" s="5">
      <c r="A1350" s="4" t="n">
        <v>0.2567999958992</v>
      </c>
      <c r="B1350" s="4" t="n">
        <v>16230.673828125</v>
      </c>
    </row>
    <row r="1351" ht="15" customHeight="1" s="5">
      <c r="A1351" s="4" t="n">
        <v>0.2567999958992</v>
      </c>
      <c r="B1351" s="4" t="n">
        <v>16238.564453125</v>
      </c>
    </row>
    <row r="1352" ht="15" customHeight="1" s="5">
      <c r="A1352" s="4" t="n">
        <v>0.2567999958992</v>
      </c>
      <c r="B1352" s="4" t="n">
        <v>16246.501953125</v>
      </c>
    </row>
    <row r="1353" ht="15" customHeight="1" s="5">
      <c r="A1353" s="4" t="n">
        <v>0.257997810840607</v>
      </c>
      <c r="B1353" s="4" t="n">
        <v>16254.142578125</v>
      </c>
    </row>
    <row r="1354" ht="15" customHeight="1" s="5">
      <c r="A1354" s="4" t="n">
        <v>0.257999986410141</v>
      </c>
      <c r="B1354" s="4" t="n">
        <v>16261.611328125</v>
      </c>
    </row>
    <row r="1355" ht="15" customHeight="1" s="5">
      <c r="A1355" s="4" t="n">
        <v>0.257999986410141</v>
      </c>
      <c r="B1355" s="4" t="n">
        <v>16268.626953125</v>
      </c>
    </row>
    <row r="1356" ht="15" customHeight="1" s="5">
      <c r="A1356" s="4" t="n">
        <v>0.257999986410141</v>
      </c>
      <c r="B1356" s="4" t="n">
        <v>16275.298828125</v>
      </c>
    </row>
    <row r="1357" ht="15" customHeight="1" s="5">
      <c r="A1357" s="4" t="n">
        <v>0.257999986410141</v>
      </c>
      <c r="B1357" s="4" t="n">
        <v>16281.814453125</v>
      </c>
    </row>
    <row r="1358" ht="15" customHeight="1" s="5">
      <c r="A1358" s="4" t="n">
        <v>0.257999986410141</v>
      </c>
      <c r="B1358" s="4" t="n">
        <v>16288.439453125</v>
      </c>
    </row>
    <row r="1359" ht="15" customHeight="1" s="5">
      <c r="A1359" s="4" t="n">
        <v>0.257999986410141</v>
      </c>
      <c r="B1359" s="4" t="n">
        <v>16295.173828125</v>
      </c>
    </row>
    <row r="1360" ht="15" customHeight="1" s="5">
      <c r="A1360" s="4" t="n">
        <v>0.257999986410141</v>
      </c>
      <c r="B1360" s="4" t="n">
        <v>16302.314453125</v>
      </c>
    </row>
    <row r="1361" ht="15" customHeight="1" s="5">
      <c r="A1361" s="4" t="n">
        <v>0.257999986410141</v>
      </c>
      <c r="B1361" s="4" t="n">
        <v>16309.970703125</v>
      </c>
    </row>
    <row r="1362" ht="15" customHeight="1" s="5">
      <c r="A1362" s="4" t="n">
        <v>0.257999986410141</v>
      </c>
      <c r="B1362" s="4" t="n">
        <v>16318.064453125</v>
      </c>
    </row>
    <row r="1363" ht="15" customHeight="1" s="5">
      <c r="A1363" s="4" t="n">
        <v>0.259197801351547</v>
      </c>
      <c r="B1363" s="4" t="n">
        <v>16326.189453125</v>
      </c>
    </row>
    <row r="1364" ht="15" customHeight="1" s="5">
      <c r="A1364" s="4" t="n">
        <v>0.259200006723404</v>
      </c>
      <c r="B1364" s="4" t="n">
        <v>16334.220703125</v>
      </c>
    </row>
    <row r="1365" ht="15" customHeight="1" s="5">
      <c r="A1365" s="4" t="n">
        <v>0.259200006723404</v>
      </c>
      <c r="B1365" s="4" t="n">
        <v>16341.720703125</v>
      </c>
    </row>
    <row r="1366" ht="15" customHeight="1" s="5">
      <c r="A1366" s="4" t="n">
        <v>0.259200006723404</v>
      </c>
      <c r="B1366" s="4" t="n">
        <v>16348.720703125</v>
      </c>
    </row>
    <row r="1367" ht="15" customHeight="1" s="5">
      <c r="A1367" s="4" t="n">
        <v>0.26039782166481</v>
      </c>
      <c r="B1367" s="4" t="n">
        <v>16355.345703125</v>
      </c>
    </row>
    <row r="1368" ht="15" customHeight="1" s="5">
      <c r="A1368" s="4" t="n">
        <v>0.260399997234344</v>
      </c>
      <c r="B1368" s="4" t="n">
        <v>16361.939453125</v>
      </c>
    </row>
    <row r="1369" ht="15" customHeight="1" s="5">
      <c r="A1369" s="4" t="n">
        <v>0.260399997234344</v>
      </c>
      <c r="B1369" s="4" t="n">
        <v>16368.580078125</v>
      </c>
    </row>
    <row r="1370" ht="15" customHeight="1" s="5">
      <c r="A1370" s="4" t="n">
        <v>0.260399997234344</v>
      </c>
      <c r="B1370" s="4" t="n">
        <v>16376.048828125</v>
      </c>
    </row>
    <row r="1371" ht="15" customHeight="1" s="5">
      <c r="A1371" s="4" t="n">
        <v>0.260399997234344</v>
      </c>
      <c r="B1371" s="4" t="n">
        <v>16383.783203125</v>
      </c>
    </row>
    <row r="1372" ht="15" customHeight="1" s="5">
      <c r="A1372" s="4" t="n">
        <v>0.260399997234344</v>
      </c>
      <c r="B1372" s="4" t="n">
        <v>16391.783203125</v>
      </c>
    </row>
    <row r="1373" ht="15" customHeight="1" s="5">
      <c r="A1373" s="4" t="n">
        <v>0.260399997234344</v>
      </c>
      <c r="B1373" s="4" t="n">
        <v>16399.814453125</v>
      </c>
    </row>
    <row r="1374" ht="15" customHeight="1" s="5">
      <c r="A1374" s="4" t="n">
        <v>0.260399997234344</v>
      </c>
      <c r="B1374" s="4" t="n">
        <v>16407.751953125</v>
      </c>
    </row>
    <row r="1375" ht="15" customHeight="1" s="5">
      <c r="A1375" s="4" t="n">
        <v>0.260399997234344</v>
      </c>
      <c r="B1375" s="4" t="n">
        <v>16415.095703125</v>
      </c>
    </row>
    <row r="1376" ht="15" customHeight="1" s="5">
      <c r="A1376" s="4" t="n">
        <v>0.260399997234344</v>
      </c>
      <c r="B1376" s="4" t="n">
        <v>16422.251953125</v>
      </c>
    </row>
    <row r="1377" ht="15" customHeight="1" s="5">
      <c r="A1377" s="4" t="n">
        <v>0.260399997234344</v>
      </c>
      <c r="B1377" s="4" t="n">
        <v>16429.001953125</v>
      </c>
    </row>
    <row r="1378" ht="15" customHeight="1" s="5">
      <c r="A1378" s="4" t="n">
        <v>0.260399997234344</v>
      </c>
      <c r="B1378" s="4" t="n">
        <v>16435.673828125</v>
      </c>
    </row>
    <row r="1379" ht="15" customHeight="1" s="5">
      <c r="A1379" s="4" t="n">
        <v>0.260399997234344</v>
      </c>
      <c r="B1379" s="4" t="n">
        <v>16442.314453125</v>
      </c>
    </row>
    <row r="1380" ht="15" customHeight="1" s="5">
      <c r="A1380" s="4" t="n">
        <v>0.261597812175751</v>
      </c>
      <c r="B1380" s="4" t="n">
        <v>16449.205078125</v>
      </c>
    </row>
    <row r="1381" ht="15" customHeight="1" s="5">
      <c r="A1381" s="4" t="n">
        <v>0.261599987745285</v>
      </c>
      <c r="B1381" s="4" t="n">
        <v>16456.548828125</v>
      </c>
    </row>
    <row r="1382" ht="15" customHeight="1" s="5">
      <c r="A1382" s="4" t="n">
        <v>0.261599987745285</v>
      </c>
      <c r="B1382" s="4" t="n">
        <v>16464.455078125</v>
      </c>
    </row>
    <row r="1383" ht="15" customHeight="1" s="5">
      <c r="A1383" s="4" t="n">
        <v>0.261599987745285</v>
      </c>
      <c r="B1383" s="4" t="n">
        <v>16472.642578125</v>
      </c>
    </row>
    <row r="1384" ht="15" customHeight="1" s="5">
      <c r="A1384" s="4" t="n">
        <v>0.261599987745285</v>
      </c>
      <c r="B1384" s="4" t="n">
        <v>16480.861328125</v>
      </c>
    </row>
    <row r="1385" ht="15" customHeight="1" s="5">
      <c r="A1385" s="4" t="n">
        <v>0.261599987745285</v>
      </c>
      <c r="B1385" s="4" t="n">
        <v>16488.626953125</v>
      </c>
    </row>
    <row r="1386" ht="15" customHeight="1" s="5">
      <c r="A1386" s="4" t="n">
        <v>0.261599987745285</v>
      </c>
      <c r="B1386" s="4" t="n">
        <v>16495.798828125</v>
      </c>
    </row>
    <row r="1387" ht="15" customHeight="1" s="5">
      <c r="A1387" s="4" t="n">
        <v>0.261599987745285</v>
      </c>
      <c r="B1387" s="4" t="n">
        <v>16502.580078125</v>
      </c>
    </row>
    <row r="1388" ht="15" customHeight="1" s="5">
      <c r="A1388" s="4" t="n">
        <v>0.261599987745285</v>
      </c>
      <c r="B1388" s="4" t="n">
        <v>16509.064453125</v>
      </c>
    </row>
    <row r="1389" ht="15" customHeight="1" s="5">
      <c r="A1389" s="4" t="n">
        <v>0.261599987745285</v>
      </c>
      <c r="B1389" s="4" t="n">
        <v>16515.580078125</v>
      </c>
    </row>
    <row r="1390" ht="15" customHeight="1" s="5">
      <c r="A1390" s="4" t="n">
        <v>0.261599987745285</v>
      </c>
      <c r="B1390" s="4" t="n">
        <v>16522.548828125</v>
      </c>
    </row>
    <row r="1391" ht="15" customHeight="1" s="5">
      <c r="A1391" s="4" t="n">
        <v>0.262797802686691</v>
      </c>
      <c r="B1391" s="4" t="n">
        <v>16529.955078125</v>
      </c>
    </row>
    <row r="1392" ht="15" customHeight="1" s="5">
      <c r="A1392" s="4" t="n">
        <v>0.262800008058548</v>
      </c>
      <c r="B1392" s="4" t="n">
        <v>16537.751953125</v>
      </c>
    </row>
    <row r="1393" ht="15" customHeight="1" s="5">
      <c r="A1393" s="4" t="n">
        <v>0.262800008058548</v>
      </c>
      <c r="B1393" s="4" t="n">
        <v>16545.580078125</v>
      </c>
    </row>
    <row r="1394" ht="15" customHeight="1" s="5">
      <c r="A1394" s="4" t="n">
        <v>0.262800008058548</v>
      </c>
      <c r="B1394" s="4" t="n">
        <v>16553.220703125</v>
      </c>
    </row>
    <row r="1395" ht="15" customHeight="1" s="5">
      <c r="A1395" s="4" t="n">
        <v>0.262800008058548</v>
      </c>
      <c r="B1395" s="4" t="n">
        <v>16560.79296875</v>
      </c>
    </row>
    <row r="1396" ht="15" customHeight="1" s="5">
      <c r="A1396" s="4" t="n">
        <v>0.262800008058548</v>
      </c>
      <c r="B1396" s="4" t="n">
        <v>16567.94921875</v>
      </c>
    </row>
    <row r="1397" ht="15" customHeight="1" s="5">
      <c r="A1397" s="4" t="n">
        <v>0.263997822999954</v>
      </c>
      <c r="B1397" s="4" t="n">
        <v>16574.62109375</v>
      </c>
    </row>
    <row r="1398" ht="15" customHeight="1" s="5">
      <c r="A1398" s="4" t="n">
        <v>0.263999998569489</v>
      </c>
      <c r="B1398" s="4" t="n">
        <v>16581.15234375</v>
      </c>
    </row>
    <row r="1399" ht="15" customHeight="1" s="5">
      <c r="A1399" s="4" t="n">
        <v>0.263999998569489</v>
      </c>
      <c r="B1399" s="4" t="n">
        <v>16587.66796875</v>
      </c>
    </row>
    <row r="1400" ht="15" customHeight="1" s="5">
      <c r="A1400" s="4" t="n">
        <v>0.263999998569489</v>
      </c>
      <c r="B1400" s="4" t="n">
        <v>16594.07421875</v>
      </c>
    </row>
    <row r="1401" ht="15" customHeight="1" s="5">
      <c r="A1401" s="4" t="n">
        <v>0.263999998569489</v>
      </c>
      <c r="B1401" s="4" t="n">
        <v>16600.85546875</v>
      </c>
    </row>
    <row r="1402" ht="15" customHeight="1" s="5">
      <c r="A1402" s="4" t="n">
        <v>0.263999998569489</v>
      </c>
      <c r="B1402" s="4" t="n">
        <v>16607.96484375</v>
      </c>
    </row>
    <row r="1403" ht="15" customHeight="1" s="5">
      <c r="A1403" s="4" t="n">
        <v>0.263999998569489</v>
      </c>
      <c r="B1403" s="4" t="n">
        <v>16615.60546875</v>
      </c>
    </row>
    <row r="1404" ht="15" customHeight="1" s="5">
      <c r="A1404" s="4" t="n">
        <v>0.265199989080429</v>
      </c>
      <c r="B1404" s="4" t="n">
        <v>16623.32421875</v>
      </c>
    </row>
    <row r="1405" ht="15" customHeight="1" s="5">
      <c r="A1405" s="4" t="n">
        <v>0.265199989080429</v>
      </c>
      <c r="B1405" s="4" t="n">
        <v>16631.02734375</v>
      </c>
    </row>
    <row r="1406" ht="15" customHeight="1" s="5">
      <c r="A1406" s="4" t="n">
        <v>0.265199989080429</v>
      </c>
      <c r="B1406" s="4" t="n">
        <v>16638.23046875</v>
      </c>
    </row>
    <row r="1407" ht="15" customHeight="1" s="5">
      <c r="A1407" s="4" t="n">
        <v>0.265199989080429</v>
      </c>
      <c r="B1407" s="4" t="n">
        <v>16644.98046875</v>
      </c>
    </row>
    <row r="1408" ht="15" customHeight="1" s="5">
      <c r="A1408" s="4" t="n">
        <v>0.265199989080429</v>
      </c>
      <c r="B1408" s="4" t="n">
        <v>16651.07421875</v>
      </c>
    </row>
    <row r="1409" ht="15" customHeight="1" s="5">
      <c r="A1409" s="4" t="n">
        <v>0.265199989080429</v>
      </c>
      <c r="B1409" s="4" t="n">
        <v>16657.18359375</v>
      </c>
    </row>
    <row r="1410" ht="15" customHeight="1" s="5">
      <c r="A1410" s="4" t="n">
        <v>0.265199989080429</v>
      </c>
      <c r="B1410" s="4" t="n">
        <v>16663.57421875</v>
      </c>
    </row>
    <row r="1411" ht="15" customHeight="1" s="5">
      <c r="A1411" s="4" t="n">
        <v>0.265199989080429</v>
      </c>
      <c r="B1411" s="4" t="n">
        <v>16670.40234375</v>
      </c>
    </row>
    <row r="1412" ht="15" customHeight="1" s="5">
      <c r="A1412" s="4" t="n">
        <v>0.265199989080429</v>
      </c>
      <c r="B1412" s="4" t="n">
        <v>16677.80859375</v>
      </c>
    </row>
    <row r="1413" ht="15" customHeight="1" s="5">
      <c r="A1413" s="4" t="n">
        <v>0.265199989080429</v>
      </c>
      <c r="B1413" s="4" t="n">
        <v>16685.68359375</v>
      </c>
    </row>
    <row r="1414" ht="15" customHeight="1" s="5">
      <c r="A1414" s="4" t="n">
        <v>0.265199989080429</v>
      </c>
      <c r="B1414" s="4" t="n">
        <v>16693.65234375</v>
      </c>
    </row>
    <row r="1415" ht="15" customHeight="1" s="5">
      <c r="A1415" s="4" t="n">
        <v>0.265199989080429</v>
      </c>
      <c r="B1415" s="4" t="n">
        <v>16701.33984375</v>
      </c>
    </row>
    <row r="1416" ht="15" customHeight="1" s="5">
      <c r="A1416" s="4" t="n">
        <v>0.265199989080429</v>
      </c>
      <c r="B1416" s="4" t="n">
        <v>16708.82421875</v>
      </c>
    </row>
    <row r="1417" ht="15" customHeight="1" s="5">
      <c r="A1417" s="4" t="n">
        <v>0.265199989080429</v>
      </c>
      <c r="B1417" s="4" t="n">
        <v>16715.83984375</v>
      </c>
    </row>
    <row r="1418" ht="15" customHeight="1" s="5">
      <c r="A1418" s="4" t="n">
        <v>0.265199989080429</v>
      </c>
      <c r="B1418" s="4" t="n">
        <v>16722.54296875</v>
      </c>
    </row>
    <row r="1419" ht="15" customHeight="1" s="5">
      <c r="A1419" s="4" t="n">
        <v>0.266397804021835</v>
      </c>
      <c r="B1419" s="4" t="n">
        <v>16728.96484375</v>
      </c>
    </row>
    <row r="1420" ht="15" customHeight="1" s="5">
      <c r="A1420" s="4" t="n">
        <v>0.266400009393692</v>
      </c>
      <c r="B1420" s="4" t="n">
        <v>16735.54296875</v>
      </c>
    </row>
    <row r="1421" ht="15" customHeight="1" s="5">
      <c r="A1421" s="4" t="n">
        <v>0.266400009393692</v>
      </c>
      <c r="B1421" s="4" t="n">
        <v>16742.27734375</v>
      </c>
    </row>
    <row r="1422" ht="15" customHeight="1" s="5">
      <c r="A1422" s="4" t="n">
        <v>0.266400009393692</v>
      </c>
      <c r="B1422" s="4" t="n">
        <v>16749.07421875</v>
      </c>
    </row>
    <row r="1423" ht="15" customHeight="1" s="5">
      <c r="A1423" s="4" t="n">
        <v>0.266400009393692</v>
      </c>
      <c r="B1423" s="4" t="n">
        <v>16756.32421875</v>
      </c>
    </row>
    <row r="1424" ht="15" customHeight="1" s="5">
      <c r="A1424" s="4" t="n">
        <v>0.266400009393692</v>
      </c>
      <c r="B1424" s="4" t="n">
        <v>16763.82421875</v>
      </c>
    </row>
    <row r="1425" ht="15" customHeight="1" s="5">
      <c r="A1425" s="4" t="n">
        <v>0.266400009393692</v>
      </c>
      <c r="B1425" s="4" t="n">
        <v>16771.46484375</v>
      </c>
    </row>
    <row r="1426" ht="15" customHeight="1" s="5">
      <c r="A1426" s="4" t="n">
        <v>0.266400009393692</v>
      </c>
      <c r="B1426" s="4" t="n">
        <v>16778.82421875</v>
      </c>
    </row>
    <row r="1427" ht="15" customHeight="1" s="5">
      <c r="A1427" s="4" t="n">
        <v>0.266400009393692</v>
      </c>
      <c r="B1427" s="4" t="n">
        <v>16786.05859375</v>
      </c>
    </row>
    <row r="1428" ht="15" customHeight="1" s="5">
      <c r="A1428" s="4" t="n">
        <v>0.267597824335098</v>
      </c>
      <c r="B1428" s="4" t="n">
        <v>16792.65234375</v>
      </c>
    </row>
    <row r="1429" ht="15" customHeight="1" s="5">
      <c r="A1429" s="4" t="n">
        <v>0.267599999904633</v>
      </c>
      <c r="B1429" s="4" t="n">
        <v>16798.90234375</v>
      </c>
    </row>
    <row r="1430" ht="15" customHeight="1" s="5">
      <c r="A1430" s="4" t="n">
        <v>0.267599999904633</v>
      </c>
      <c r="B1430" s="4" t="n">
        <v>16804.99609375</v>
      </c>
    </row>
    <row r="1431" ht="15" customHeight="1" s="5">
      <c r="A1431" s="4" t="n">
        <v>0.267599999904633</v>
      </c>
      <c r="B1431" s="4" t="n">
        <v>16811.16796875</v>
      </c>
    </row>
    <row r="1432" ht="15" customHeight="1" s="5">
      <c r="A1432" s="4" t="n">
        <v>0.267599999904633</v>
      </c>
      <c r="B1432" s="4" t="n">
        <v>16817.85546875</v>
      </c>
    </row>
    <row r="1433" ht="15" customHeight="1" s="5">
      <c r="A1433" s="4" t="n">
        <v>0.267599999904633</v>
      </c>
      <c r="B1433" s="4" t="n">
        <v>16825.02734375</v>
      </c>
    </row>
    <row r="1434" ht="15" customHeight="1" s="5">
      <c r="A1434" s="4" t="n">
        <v>0.267599999904633</v>
      </c>
      <c r="B1434" s="4" t="n">
        <v>16832.68359375</v>
      </c>
    </row>
    <row r="1435" ht="15" customHeight="1" s="5">
      <c r="A1435" s="4" t="n">
        <v>0.267599999904633</v>
      </c>
      <c r="B1435" s="4" t="n">
        <v>16840.43359375</v>
      </c>
    </row>
    <row r="1436" ht="15" customHeight="1" s="5">
      <c r="A1436" s="4" t="n">
        <v>0.267599999904633</v>
      </c>
      <c r="B1436" s="4" t="n">
        <v>16848.26171875</v>
      </c>
    </row>
    <row r="1437" ht="15" customHeight="1" s="5">
      <c r="A1437" s="4" t="n">
        <v>0.267599999904633</v>
      </c>
      <c r="B1437" s="4" t="n">
        <v>16855.62109375</v>
      </c>
    </row>
    <row r="1438" ht="15" customHeight="1" s="5">
      <c r="A1438" s="4" t="n">
        <v>0.267599999904633</v>
      </c>
      <c r="B1438" s="4" t="n">
        <v>16862.83984375</v>
      </c>
    </row>
    <row r="1439" ht="15" customHeight="1" s="5">
      <c r="A1439" s="4" t="n">
        <v>0.267599999904633</v>
      </c>
      <c r="B1439" s="4" t="n">
        <v>16869.71484375</v>
      </c>
    </row>
    <row r="1440" ht="15" customHeight="1" s="5">
      <c r="A1440" s="4" t="n">
        <v>0.267599999904633</v>
      </c>
      <c r="B1440" s="4" t="n">
        <v>16876.33984375</v>
      </c>
    </row>
    <row r="1441" ht="15" customHeight="1" s="5">
      <c r="A1441" s="4" t="n">
        <v>0.267599999904633</v>
      </c>
      <c r="B1441" s="4" t="n">
        <v>16883.07421875</v>
      </c>
    </row>
    <row r="1442" ht="15" customHeight="1" s="5">
      <c r="A1442" s="4" t="n">
        <v>0.267599999904633</v>
      </c>
      <c r="B1442" s="4" t="n">
        <v>16889.88671875</v>
      </c>
    </row>
    <row r="1443" ht="15" customHeight="1" s="5">
      <c r="A1443" s="4" t="n">
        <v>0.268797814846039</v>
      </c>
      <c r="B1443" s="4" t="n">
        <v>16897.07421875</v>
      </c>
    </row>
    <row r="1444" ht="15" customHeight="1" s="5">
      <c r="A1444" s="4" t="n">
        <v>0.268799990415573</v>
      </c>
      <c r="B1444" s="4" t="n">
        <v>16904.74609375</v>
      </c>
    </row>
    <row r="1445" ht="15" customHeight="1" s="5">
      <c r="A1445" s="4" t="n">
        <v>0.268799990415573</v>
      </c>
      <c r="B1445" s="4" t="n">
        <v>16912.71484375</v>
      </c>
    </row>
    <row r="1446" ht="15" customHeight="1" s="5">
      <c r="A1446" s="4" t="n">
        <v>0.268799990415573</v>
      </c>
      <c r="B1446" s="4" t="n">
        <v>16920.65234375</v>
      </c>
    </row>
    <row r="1447" ht="15" customHeight="1" s="5">
      <c r="A1447" s="4" t="n">
        <v>0.268799990415573</v>
      </c>
      <c r="B1447" s="4" t="n">
        <v>16928.68359375</v>
      </c>
    </row>
    <row r="1448" ht="15" customHeight="1" s="5">
      <c r="A1448" s="4" t="n">
        <v>0.269999980926514</v>
      </c>
      <c r="B1448" s="4" t="n">
        <v>16935.96484375</v>
      </c>
    </row>
    <row r="1449" ht="15" customHeight="1" s="5">
      <c r="A1449" s="4" t="n">
        <v>0.270000010728836</v>
      </c>
      <c r="B1449" s="4" t="n">
        <v>16942.69921875</v>
      </c>
    </row>
    <row r="1450" ht="15" customHeight="1" s="5">
      <c r="A1450" s="4" t="n">
        <v>0.270000010728836</v>
      </c>
      <c r="B1450" s="4" t="n">
        <v>16949.18359375</v>
      </c>
    </row>
    <row r="1451" ht="15" customHeight="1" s="5">
      <c r="A1451" s="4" t="n">
        <v>0.270000010728836</v>
      </c>
      <c r="B1451" s="4" t="n">
        <v>16955.40234375</v>
      </c>
    </row>
    <row r="1452" ht="15" customHeight="1" s="5">
      <c r="A1452" s="4" t="n">
        <v>0.270000010728836</v>
      </c>
      <c r="B1452" s="4" t="n">
        <v>16961.79296875</v>
      </c>
    </row>
    <row r="1453" ht="15" customHeight="1" s="5">
      <c r="A1453" s="4" t="n">
        <v>0.270000010728836</v>
      </c>
      <c r="B1453" s="4" t="n">
        <v>16968.57421875</v>
      </c>
    </row>
    <row r="1454" ht="15" customHeight="1" s="5">
      <c r="A1454" s="4" t="n">
        <v>0.270000010728836</v>
      </c>
      <c r="B1454" s="4" t="n">
        <v>16975.99609375</v>
      </c>
    </row>
    <row r="1455" ht="15" customHeight="1" s="5">
      <c r="A1455" s="4" t="n">
        <v>0.270000010728836</v>
      </c>
      <c r="B1455" s="4" t="n">
        <v>16983.57421875</v>
      </c>
    </row>
    <row r="1456" ht="15" customHeight="1" s="5">
      <c r="A1456" s="4" t="n">
        <v>0.270000010728836</v>
      </c>
      <c r="B1456" s="4" t="n">
        <v>16991.54296875</v>
      </c>
    </row>
    <row r="1457" ht="15" customHeight="1" s="5">
      <c r="A1457" s="4" t="n">
        <v>0.270000010728836</v>
      </c>
      <c r="B1457" s="4" t="n">
        <v>16999.51171875</v>
      </c>
    </row>
    <row r="1458" ht="15" customHeight="1" s="5">
      <c r="A1458" s="4" t="n">
        <v>0.270000010728836</v>
      </c>
      <c r="B1458" s="4" t="n">
        <v>17007.07421875</v>
      </c>
    </row>
    <row r="1459" ht="15" customHeight="1" s="5">
      <c r="A1459" s="4" t="n">
        <v>0.270000010728836</v>
      </c>
      <c r="B1459" s="4" t="n">
        <v>17014.21484375</v>
      </c>
    </row>
    <row r="1460" ht="15" customHeight="1" s="5">
      <c r="A1460" s="4" t="n">
        <v>0.271200001239777</v>
      </c>
      <c r="B1460" s="4" t="n">
        <v>17021.19921875</v>
      </c>
    </row>
    <row r="1461" ht="15" customHeight="1" s="5">
      <c r="A1461" s="4" t="n">
        <v>0.271200001239777</v>
      </c>
      <c r="B1461" s="4" t="n">
        <v>17027.98046875</v>
      </c>
    </row>
    <row r="1462" ht="15" customHeight="1" s="5">
      <c r="A1462" s="4" t="n">
        <v>0.271200001239777</v>
      </c>
      <c r="B1462" s="4" t="n">
        <v>17034.62109375</v>
      </c>
    </row>
    <row r="1463" ht="15" customHeight="1" s="5">
      <c r="A1463" s="4" t="n">
        <v>0.271200001239777</v>
      </c>
      <c r="B1463" s="4" t="n">
        <v>17041.77734375</v>
      </c>
    </row>
    <row r="1464" ht="15" customHeight="1" s="5">
      <c r="A1464" s="4" t="n">
        <v>0.271200001239777</v>
      </c>
      <c r="B1464" s="4" t="n">
        <v>17049.15234375</v>
      </c>
    </row>
    <row r="1465" ht="15" customHeight="1" s="5">
      <c r="A1465" s="4" t="n">
        <v>0.271200001239777</v>
      </c>
      <c r="B1465" s="4" t="n">
        <v>17057.16796875</v>
      </c>
    </row>
    <row r="1466" ht="15" customHeight="1" s="5">
      <c r="A1466" s="4" t="n">
        <v>0.271200001239777</v>
      </c>
      <c r="B1466" s="4" t="n">
        <v>17065.48046875</v>
      </c>
    </row>
    <row r="1467" ht="15" customHeight="1" s="5">
      <c r="A1467" s="4" t="n">
        <v>0.271200001239777</v>
      </c>
      <c r="B1467" s="4" t="n">
        <v>17074.07421875</v>
      </c>
    </row>
    <row r="1468" ht="15" customHeight="1" s="5">
      <c r="A1468" s="4" t="n">
        <v>0.271200001239777</v>
      </c>
      <c r="B1468" s="4" t="n">
        <v>17082.19921875</v>
      </c>
    </row>
    <row r="1469" ht="15" customHeight="1" s="5">
      <c r="A1469" s="4" t="n">
        <v>0.272399991750717</v>
      </c>
      <c r="B1469" s="4" t="n">
        <v>17089.88671875</v>
      </c>
    </row>
    <row r="1470" ht="15" customHeight="1" s="5">
      <c r="A1470" s="4" t="n">
        <v>0.273597806692123</v>
      </c>
      <c r="B1470" s="4" t="n">
        <v>17096.79296875</v>
      </c>
    </row>
    <row r="1471" ht="15" customHeight="1" s="5">
      <c r="A1471" s="4" t="n">
        <v>0.272402167320251</v>
      </c>
      <c r="B1471" s="4" t="n">
        <v>17103.21484375</v>
      </c>
    </row>
    <row r="1472" ht="15" customHeight="1" s="5">
      <c r="A1472" s="4" t="n">
        <v>0.272399991750717</v>
      </c>
      <c r="B1472" s="4" t="n">
        <v>17109.43359375</v>
      </c>
    </row>
    <row r="1473" ht="15" customHeight="1" s="5">
      <c r="A1473" s="4" t="n">
        <v>0.273597806692123</v>
      </c>
      <c r="B1473" s="4" t="n">
        <v>17116.18359375</v>
      </c>
    </row>
    <row r="1474" ht="15" customHeight="1" s="5">
      <c r="A1474" s="4" t="n">
        <v>0.27360001206398</v>
      </c>
      <c r="B1474" s="4" t="n">
        <v>17123.23046875</v>
      </c>
    </row>
    <row r="1475" ht="15" customHeight="1" s="5">
      <c r="A1475" s="4" t="n">
        <v>0.27360001206398</v>
      </c>
      <c r="B1475" s="4" t="n">
        <v>17130.69921875</v>
      </c>
    </row>
    <row r="1476" ht="15" customHeight="1" s="5">
      <c r="A1476" s="4" t="n">
        <v>0.27360001206398</v>
      </c>
      <c r="B1476" s="4" t="n">
        <v>17138.65234375</v>
      </c>
    </row>
    <row r="1477" ht="15" customHeight="1" s="5">
      <c r="A1477" s="4" t="n">
        <v>0.27360001206398</v>
      </c>
      <c r="B1477" s="4" t="n">
        <v>17146.66796875</v>
      </c>
    </row>
    <row r="1478" ht="15" customHeight="1" s="5">
      <c r="A1478" s="4" t="n">
        <v>0.27360001206398</v>
      </c>
      <c r="B1478" s="4" t="n">
        <v>17154.51171875</v>
      </c>
    </row>
    <row r="1479" ht="15" customHeight="1" s="5">
      <c r="A1479" s="4" t="n">
        <v>0.27360001206398</v>
      </c>
      <c r="B1479" s="4" t="n">
        <v>17162.19921875</v>
      </c>
    </row>
    <row r="1480" ht="15" customHeight="1" s="5">
      <c r="A1480" s="4" t="n">
        <v>0.27360001206398</v>
      </c>
      <c r="B1480" s="4" t="n">
        <v>17169.55859375</v>
      </c>
    </row>
    <row r="1481" ht="15" customHeight="1" s="5">
      <c r="A1481" s="4" t="n">
        <v>0.27360001206398</v>
      </c>
      <c r="B1481" s="4" t="n">
        <v>17176.40234375</v>
      </c>
    </row>
    <row r="1482" ht="15" customHeight="1" s="5">
      <c r="A1482" s="4" t="n">
        <v>0.27360001206398</v>
      </c>
      <c r="B1482" s="4" t="n">
        <v>17183.23046875</v>
      </c>
    </row>
    <row r="1483" ht="15" customHeight="1" s="5">
      <c r="A1483" s="4" t="n">
        <v>0.27360001206398</v>
      </c>
      <c r="B1483" s="4" t="n">
        <v>17189.88671875</v>
      </c>
    </row>
    <row r="1484" ht="15" customHeight="1" s="5">
      <c r="A1484" s="4" t="n">
        <v>0.27360001206398</v>
      </c>
      <c r="B1484" s="4" t="n">
        <v>17196.82421875</v>
      </c>
    </row>
    <row r="1485" ht="15" customHeight="1" s="5">
      <c r="A1485" s="4" t="n">
        <v>0.27360001206398</v>
      </c>
      <c r="B1485" s="4" t="n">
        <v>17204.23046875</v>
      </c>
    </row>
    <row r="1486" ht="15" customHeight="1" s="5">
      <c r="A1486" s="4" t="n">
        <v>0.27360001206398</v>
      </c>
      <c r="B1486" s="4" t="n">
        <v>17212.19921875</v>
      </c>
    </row>
    <row r="1487" ht="15" customHeight="1" s="5">
      <c r="A1487" s="4" t="n">
        <v>0.27360001206398</v>
      </c>
      <c r="B1487" s="4" t="n">
        <v>17220.48046875</v>
      </c>
    </row>
    <row r="1488" ht="15" customHeight="1" s="5">
      <c r="A1488" s="4" t="n">
        <v>0.274800002574921</v>
      </c>
      <c r="B1488" s="4" t="n">
        <v>17228.79296875</v>
      </c>
    </row>
    <row r="1489" ht="15" customHeight="1" s="5">
      <c r="A1489" s="4" t="n">
        <v>0.274800002574921</v>
      </c>
      <c r="B1489" s="4" t="n">
        <v>17236.51171875</v>
      </c>
    </row>
    <row r="1490" ht="15" customHeight="1" s="5">
      <c r="A1490" s="4" t="n">
        <v>0.275997817516327</v>
      </c>
      <c r="B1490" s="4" t="n">
        <v>17243.76171875</v>
      </c>
    </row>
    <row r="1491" ht="15" customHeight="1" s="5">
      <c r="A1491" s="4" t="n">
        <v>0.275999993085861</v>
      </c>
      <c r="B1491" s="4" t="n">
        <v>17250.38671875</v>
      </c>
    </row>
    <row r="1492" ht="15" customHeight="1" s="5">
      <c r="A1492" s="4" t="n">
        <v>0.275999993085861</v>
      </c>
      <c r="B1492" s="4" t="n">
        <v>17256.49609375</v>
      </c>
    </row>
    <row r="1493" ht="15" customHeight="1" s="5">
      <c r="A1493" s="4" t="n">
        <v>0.275999993085861</v>
      </c>
      <c r="B1493" s="4" t="n">
        <v>17262.76171875</v>
      </c>
    </row>
    <row r="1494" ht="15" customHeight="1" s="5">
      <c r="A1494" s="4" t="n">
        <v>0.275999993085861</v>
      </c>
      <c r="B1494" s="4" t="n">
        <v>17269.60546875</v>
      </c>
    </row>
    <row r="1495" ht="15" customHeight="1" s="5">
      <c r="A1495" s="4" t="n">
        <v>0.275999993085861</v>
      </c>
      <c r="B1495" s="4" t="n">
        <v>17276.71484375</v>
      </c>
    </row>
    <row r="1496" ht="15" customHeight="1" s="5">
      <c r="A1496" s="4" t="n">
        <v>0.275999993085861</v>
      </c>
      <c r="B1496" s="4" t="n">
        <v>17284.18359375</v>
      </c>
    </row>
    <row r="1497" ht="15" customHeight="1" s="5">
      <c r="A1497" s="4" t="n">
        <v>0.277199983596802</v>
      </c>
      <c r="B1497" s="4" t="n">
        <v>17291.85546875</v>
      </c>
    </row>
    <row r="1498" ht="15" customHeight="1" s="5">
      <c r="A1498" s="4" t="n">
        <v>0.277200013399124</v>
      </c>
      <c r="B1498" s="4" t="n">
        <v>17299.49609375</v>
      </c>
    </row>
    <row r="1499" ht="15" customHeight="1" s="5">
      <c r="A1499" s="4" t="n">
        <v>0.277200013399124</v>
      </c>
      <c r="B1499" s="4" t="n">
        <v>17307.07421875</v>
      </c>
    </row>
    <row r="1500" ht="15" customHeight="1" s="5">
      <c r="A1500" s="4" t="n">
        <v>0.277200013399124</v>
      </c>
      <c r="B1500" s="4" t="n">
        <v>17314.51171875</v>
      </c>
    </row>
    <row r="1501" ht="15" customHeight="1" s="5">
      <c r="A1501" s="4" t="n">
        <v>0.277200013399124</v>
      </c>
      <c r="B1501" s="4" t="n">
        <v>17321.58984375</v>
      </c>
    </row>
    <row r="1502" ht="15" customHeight="1" s="5">
      <c r="A1502" s="4" t="n">
        <v>0.277200013399124</v>
      </c>
      <c r="B1502" s="4" t="n">
        <v>17328.38671875</v>
      </c>
    </row>
    <row r="1503" ht="15" customHeight="1" s="5">
      <c r="A1503" s="4" t="n">
        <v>0.277200013399124</v>
      </c>
      <c r="B1503" s="4" t="n">
        <v>17335.15234375</v>
      </c>
    </row>
    <row r="1504" ht="15" customHeight="1" s="5">
      <c r="A1504" s="4" t="n">
        <v>0.277200013399124</v>
      </c>
      <c r="B1504" s="4" t="n">
        <v>17341.79296875</v>
      </c>
    </row>
    <row r="1505" ht="15" customHeight="1" s="5">
      <c r="A1505" s="4" t="n">
        <v>0.277200013399124</v>
      </c>
      <c r="B1505" s="4" t="n">
        <v>17348.57421875</v>
      </c>
    </row>
    <row r="1506" ht="15" customHeight="1" s="5">
      <c r="A1506" s="4" t="n">
        <v>0.277200013399124</v>
      </c>
      <c r="B1506" s="4" t="n">
        <v>17355.99609375</v>
      </c>
    </row>
    <row r="1507" ht="15" customHeight="1" s="5">
      <c r="A1507" s="4" t="n">
        <v>0.277200013399124</v>
      </c>
      <c r="B1507" s="4" t="n">
        <v>17364.01171875</v>
      </c>
    </row>
    <row r="1508" ht="15" customHeight="1" s="5">
      <c r="A1508" s="4" t="n">
        <v>0.277200013399124</v>
      </c>
      <c r="B1508" s="4" t="n">
        <v>17372.16796875</v>
      </c>
    </row>
    <row r="1509" ht="15" customHeight="1" s="5">
      <c r="A1509" s="4" t="n">
        <v>0.277200013399124</v>
      </c>
      <c r="B1509" s="4" t="n">
        <v>17380.54296875</v>
      </c>
    </row>
    <row r="1510" ht="15" customHeight="1" s="5">
      <c r="A1510" s="4" t="n">
        <v>0.277200013399124</v>
      </c>
      <c r="B1510" s="4" t="n">
        <v>17388.63671875</v>
      </c>
    </row>
    <row r="1511" ht="15" customHeight="1" s="5">
      <c r="A1511" s="4" t="n">
        <v>0.27839782834053</v>
      </c>
      <c r="B1511" s="4" t="n">
        <v>17396.02734375</v>
      </c>
    </row>
    <row r="1512" ht="15" customHeight="1" s="5">
      <c r="A1512" s="4" t="n">
        <v>0.278400003910065</v>
      </c>
      <c r="B1512" s="4" t="n">
        <v>17402.83984375</v>
      </c>
    </row>
    <row r="1513" ht="15" customHeight="1" s="5">
      <c r="A1513" s="4" t="n">
        <v>0.279599994421005</v>
      </c>
      <c r="B1513" s="4" t="n">
        <v>17409.40234375</v>
      </c>
    </row>
    <row r="1514" ht="15" customHeight="1" s="5">
      <c r="A1514" s="4" t="n">
        <v>0.279599994421005</v>
      </c>
      <c r="B1514" s="4" t="n">
        <v>17415.98046875</v>
      </c>
    </row>
    <row r="1515" ht="15" customHeight="1" s="5">
      <c r="A1515" s="4" t="n">
        <v>0.279599994421005</v>
      </c>
      <c r="B1515" s="4" t="n">
        <v>17422.87109375</v>
      </c>
    </row>
    <row r="1516" ht="15" customHeight="1" s="5">
      <c r="A1516" s="4" t="n">
        <v>0.279599994421005</v>
      </c>
      <c r="B1516" s="4" t="n">
        <v>17430.32421875</v>
      </c>
    </row>
    <row r="1517" ht="15" customHeight="1" s="5">
      <c r="A1517" s="4" t="n">
        <v>0.279599994421005</v>
      </c>
      <c r="B1517" s="4" t="n">
        <v>17438.04296875</v>
      </c>
    </row>
    <row r="1518" ht="15" customHeight="1" s="5">
      <c r="A1518" s="4" t="n">
        <v>0.279599994421005</v>
      </c>
      <c r="B1518" s="4" t="n">
        <v>17445.91796875</v>
      </c>
    </row>
    <row r="1519" ht="15" customHeight="1" s="5">
      <c r="A1519" s="4" t="n">
        <v>0.279599994421005</v>
      </c>
      <c r="B1519" s="4" t="n">
        <v>17453.52734375</v>
      </c>
    </row>
    <row r="1520" ht="15" customHeight="1" s="5">
      <c r="A1520" s="4" t="n">
        <v>0.279599994421005</v>
      </c>
      <c r="B1520" s="4" t="n">
        <v>17460.85546875</v>
      </c>
    </row>
    <row r="1521" ht="15" customHeight="1" s="5">
      <c r="A1521" s="4" t="n">
        <v>0.279599994421005</v>
      </c>
      <c r="B1521" s="4" t="n">
        <v>17467.98046875</v>
      </c>
    </row>
    <row r="1522" ht="15" customHeight="1" s="5">
      <c r="A1522" s="4" t="n">
        <v>0.279599994421005</v>
      </c>
      <c r="B1522" s="4" t="n">
        <v>17474.96484375</v>
      </c>
    </row>
    <row r="1523" ht="15" customHeight="1" s="5">
      <c r="A1523" s="4" t="n">
        <v>0.279599994421005</v>
      </c>
      <c r="B1523" s="4" t="n">
        <v>17481.65234375</v>
      </c>
    </row>
    <row r="1524" ht="15" customHeight="1" s="5">
      <c r="A1524" s="4" t="n">
        <v>0.279599994421005</v>
      </c>
      <c r="B1524" s="4" t="n">
        <v>17488.52734375</v>
      </c>
    </row>
    <row r="1525" ht="15" customHeight="1" s="5">
      <c r="A1525" s="4" t="n">
        <v>0.279599994421005</v>
      </c>
      <c r="B1525" s="4" t="n">
        <v>17495.44921875</v>
      </c>
    </row>
    <row r="1526" ht="15" customHeight="1" s="5">
      <c r="A1526" s="4" t="n">
        <v>0.280797809362411</v>
      </c>
      <c r="B1526" s="4" t="n">
        <v>17502.49609375</v>
      </c>
    </row>
    <row r="1527" ht="15" customHeight="1" s="5">
      <c r="A1527" s="4" t="n">
        <v>0.280800014734268</v>
      </c>
      <c r="B1527" s="4" t="n">
        <v>17509.88671875</v>
      </c>
    </row>
    <row r="1528" ht="15" customHeight="1" s="5">
      <c r="A1528" s="4" t="n">
        <v>0.280800014734268</v>
      </c>
      <c r="B1528" s="4" t="n">
        <v>17517.77734375</v>
      </c>
    </row>
    <row r="1529" ht="15" customHeight="1" s="5">
      <c r="A1529" s="4" t="n">
        <v>0.280800014734268</v>
      </c>
      <c r="B1529" s="4" t="n">
        <v>17525.93359375</v>
      </c>
    </row>
    <row r="1530" ht="15" customHeight="1" s="5">
      <c r="A1530" s="4" t="n">
        <v>0.280800014734268</v>
      </c>
      <c r="B1530" s="4" t="n">
        <v>17534.18359375</v>
      </c>
    </row>
    <row r="1531" ht="15" customHeight="1" s="5">
      <c r="A1531" s="4" t="n">
        <v>0.280800014734268</v>
      </c>
      <c r="B1531" s="4" t="n">
        <v>17542.05859375</v>
      </c>
    </row>
    <row r="1532" ht="15" customHeight="1" s="5">
      <c r="A1532" s="4" t="n">
        <v>0.280800014734268</v>
      </c>
      <c r="B1532" s="4" t="n">
        <v>17549.69921875</v>
      </c>
    </row>
    <row r="1533" ht="15" customHeight="1" s="5">
      <c r="A1533" s="4" t="n">
        <v>0.280800014734268</v>
      </c>
      <c r="B1533" s="4" t="n">
        <v>17556.79296875</v>
      </c>
    </row>
    <row r="1534" ht="15" customHeight="1" s="5">
      <c r="A1534" s="4" t="n">
        <v>0.280800014734268</v>
      </c>
      <c r="B1534" s="4" t="n">
        <v>17563.55859375</v>
      </c>
    </row>
    <row r="1535" ht="15" customHeight="1" s="5">
      <c r="A1535" s="4" t="n">
        <v>0.282000005245209</v>
      </c>
      <c r="B1535" s="4" t="n">
        <v>17570.57421875</v>
      </c>
    </row>
    <row r="1536" ht="15" customHeight="1" s="5">
      <c r="A1536" s="4" t="n">
        <v>0.282000005245209</v>
      </c>
      <c r="B1536" s="4" t="n">
        <v>17578.15234375</v>
      </c>
    </row>
    <row r="1537" ht="15" customHeight="1" s="5">
      <c r="A1537" s="4" t="n">
        <v>0.282000005245209</v>
      </c>
      <c r="B1537" s="4" t="n">
        <v>17586.04296875</v>
      </c>
    </row>
    <row r="1538" ht="15" customHeight="1" s="5">
      <c r="A1538" s="4" t="n">
        <v>0.282000005245209</v>
      </c>
      <c r="B1538" s="4" t="n">
        <v>17594.41796875</v>
      </c>
    </row>
    <row r="1539" ht="15" customHeight="1" s="5">
      <c r="A1539" s="4" t="n">
        <v>0.283199995756149</v>
      </c>
      <c r="B1539" s="4" t="n">
        <v>17602.98046875</v>
      </c>
    </row>
    <row r="1540" ht="15" customHeight="1" s="5">
      <c r="A1540" s="4" t="n">
        <v>0.283199995756149</v>
      </c>
      <c r="B1540" s="4" t="n">
        <v>17611.32421875</v>
      </c>
    </row>
    <row r="1541" ht="15" customHeight="1" s="5">
      <c r="A1541" s="4" t="n">
        <v>0.283199995756149</v>
      </c>
      <c r="B1541" s="4" t="n">
        <v>17619.54296875</v>
      </c>
    </row>
    <row r="1542" ht="15" customHeight="1" s="5">
      <c r="A1542" s="4" t="n">
        <v>0.283199995756149</v>
      </c>
      <c r="B1542" s="4" t="n">
        <v>17627.26171875</v>
      </c>
    </row>
    <row r="1543" ht="15" customHeight="1" s="5">
      <c r="A1543" s="4" t="n">
        <v>0.283199995756149</v>
      </c>
      <c r="B1543" s="4" t="n">
        <v>17634.71484375</v>
      </c>
    </row>
    <row r="1544" ht="15" customHeight="1" s="5">
      <c r="A1544" s="4" t="n">
        <v>0.283199995756149</v>
      </c>
      <c r="B1544" s="4" t="n">
        <v>17641.76171875</v>
      </c>
    </row>
    <row r="1545" ht="15" customHeight="1" s="5">
      <c r="A1545" s="4" t="n">
        <v>0.283199995756149</v>
      </c>
      <c r="B1545" s="4" t="n">
        <v>17648.73046875</v>
      </c>
    </row>
    <row r="1546" ht="15" customHeight="1" s="5">
      <c r="A1546" s="4" t="n">
        <v>0.283199995756149</v>
      </c>
      <c r="B1546" s="4" t="n">
        <v>17655.63671875</v>
      </c>
    </row>
    <row r="1547" ht="15" customHeight="1" s="5">
      <c r="A1547" s="4" t="n">
        <v>0.283199995756149</v>
      </c>
      <c r="B1547" s="4" t="n">
        <v>17662.88671875</v>
      </c>
    </row>
    <row r="1548" ht="15" customHeight="1" s="5">
      <c r="A1548" s="4" t="n">
        <v>0.283199995756149</v>
      </c>
      <c r="B1548" s="4" t="n">
        <v>17670.52734375</v>
      </c>
    </row>
    <row r="1549" ht="15" customHeight="1" s="5">
      <c r="A1549" s="4" t="n">
        <v>0.283199995756149</v>
      </c>
      <c r="B1549" s="4" t="n">
        <v>17678.74609375</v>
      </c>
    </row>
    <row r="1550" ht="15" customHeight="1" s="5">
      <c r="A1550" s="4" t="n">
        <v>0.283199995756149</v>
      </c>
      <c r="B1550" s="4" t="n">
        <v>17687.08984375</v>
      </c>
    </row>
    <row r="1551" ht="15" customHeight="1" s="5">
      <c r="A1551" s="4" t="n">
        <v>0.283199995756149</v>
      </c>
      <c r="B1551" s="4" t="n">
        <v>17695.52734375</v>
      </c>
    </row>
    <row r="1552" ht="15" customHeight="1" s="5">
      <c r="A1552" s="4" t="n">
        <v>0.283199995756149</v>
      </c>
      <c r="B1552" s="4" t="n">
        <v>17703.57421875</v>
      </c>
    </row>
    <row r="1553" ht="15" customHeight="1" s="5">
      <c r="A1553" s="4" t="n">
        <v>0.284397810697556</v>
      </c>
      <c r="B1553" s="4" t="n">
        <v>17710.98046875</v>
      </c>
    </row>
    <row r="1554" ht="15" customHeight="1" s="5">
      <c r="A1554" s="4" t="n">
        <v>0.28439998626709</v>
      </c>
      <c r="B1554" s="4" t="n">
        <v>17718.04296875</v>
      </c>
    </row>
    <row r="1555" ht="15" customHeight="1" s="5">
      <c r="A1555" s="4" t="n">
        <v>0.28439998626709</v>
      </c>
      <c r="B1555" s="4" t="n">
        <v>17725.05859375</v>
      </c>
    </row>
    <row r="1556" ht="15" customHeight="1" s="5">
      <c r="A1556" s="4" t="n">
        <v>0.28439998626709</v>
      </c>
      <c r="B1556" s="4" t="n">
        <v>17731.96484375</v>
      </c>
    </row>
    <row r="1557" ht="15" customHeight="1" s="5">
      <c r="A1557" s="4" t="n">
        <v>0.28439998626709</v>
      </c>
      <c r="B1557" s="4" t="n">
        <v>17739.46484375</v>
      </c>
    </row>
    <row r="1558" ht="15" customHeight="1" s="5">
      <c r="A1558" s="4" t="n">
        <v>0.285597801208496</v>
      </c>
      <c r="B1558" s="4" t="n">
        <v>17747.55859375</v>
      </c>
    </row>
    <row r="1559" ht="15" customHeight="1" s="5">
      <c r="A1559" s="4" t="n">
        <v>0.285600006580353</v>
      </c>
      <c r="B1559" s="4" t="n">
        <v>17756.02734375</v>
      </c>
    </row>
    <row r="1560" ht="15" customHeight="1" s="5">
      <c r="A1560" s="4" t="n">
        <v>0.285600006580353</v>
      </c>
      <c r="B1560" s="4" t="n">
        <v>17764.68359375</v>
      </c>
    </row>
    <row r="1561" ht="15" customHeight="1" s="5">
      <c r="A1561" s="4" t="n">
        <v>0.285600006580353</v>
      </c>
      <c r="B1561" s="4" t="n">
        <v>17773.12109375</v>
      </c>
    </row>
    <row r="1562" ht="15" customHeight="1" s="5">
      <c r="A1562" s="4" t="n">
        <v>0.285600006580353</v>
      </c>
      <c r="B1562" s="4" t="n">
        <v>17781.37109375</v>
      </c>
    </row>
    <row r="1563" ht="15" customHeight="1" s="5">
      <c r="A1563" s="4" t="n">
        <v>0.285600006580353</v>
      </c>
      <c r="B1563" s="4" t="n">
        <v>17789.30859375</v>
      </c>
    </row>
    <row r="1564" ht="15" customHeight="1" s="5">
      <c r="A1564" s="4" t="n">
        <v>0.285600006580353</v>
      </c>
      <c r="B1564" s="4" t="n">
        <v>17796.85546875</v>
      </c>
    </row>
    <row r="1565" ht="15" customHeight="1" s="5">
      <c r="A1565" s="4" t="n">
        <v>0.285600006580353</v>
      </c>
      <c r="B1565" s="4" t="n">
        <v>17804.04296875</v>
      </c>
    </row>
    <row r="1566" ht="15" customHeight="1" s="5">
      <c r="A1566" s="4" t="n">
        <v>0.285600006580353</v>
      </c>
      <c r="B1566" s="4" t="n">
        <v>17811.26171875</v>
      </c>
    </row>
    <row r="1567" ht="15" customHeight="1" s="5">
      <c r="A1567" s="4" t="n">
        <v>0.285600006580353</v>
      </c>
      <c r="B1567" s="4" t="n">
        <v>17818.49609375</v>
      </c>
    </row>
    <row r="1568" ht="15" customHeight="1" s="5">
      <c r="A1568" s="4" t="n">
        <v>0.285600006580353</v>
      </c>
      <c r="B1568" s="4" t="n">
        <v>17826.12109375</v>
      </c>
    </row>
    <row r="1569" ht="15" customHeight="1" s="5">
      <c r="A1569" s="4" t="n">
        <v>0.285600006580353</v>
      </c>
      <c r="B1569" s="4" t="n">
        <v>17834.16796875</v>
      </c>
    </row>
    <row r="1570" ht="15" customHeight="1" s="5">
      <c r="A1570" s="4" t="n">
        <v>0.285600006580353</v>
      </c>
      <c r="B1570" s="4" t="n">
        <v>17842.60546875</v>
      </c>
    </row>
    <row r="1571" ht="15" customHeight="1" s="5">
      <c r="A1571" s="4" t="n">
        <v>0.285600006580353</v>
      </c>
      <c r="B1571" s="4" t="n">
        <v>17851.41796875</v>
      </c>
    </row>
    <row r="1572" ht="15" customHeight="1" s="5">
      <c r="A1572" s="4" t="n">
        <v>0.286799997091293</v>
      </c>
      <c r="B1572" s="4" t="n">
        <v>17859.82421875</v>
      </c>
    </row>
    <row r="1573" ht="15" customHeight="1" s="5">
      <c r="A1573" s="4" t="n">
        <v>0.286799997091293</v>
      </c>
      <c r="B1573" s="4" t="n">
        <v>17867.74609375</v>
      </c>
    </row>
    <row r="1574" ht="15" customHeight="1" s="5">
      <c r="A1574" s="4" t="n">
        <v>0.286799997091293</v>
      </c>
      <c r="B1574" s="4" t="n">
        <v>17875.02734375</v>
      </c>
    </row>
    <row r="1575" ht="15" customHeight="1" s="5">
      <c r="A1575" s="4" t="n">
        <v>0.286799997091293</v>
      </c>
      <c r="B1575" s="4" t="n">
        <v>17881.85546875</v>
      </c>
    </row>
    <row r="1576" ht="15" customHeight="1" s="5">
      <c r="A1576" s="4" t="n">
        <v>0.286799997091293</v>
      </c>
      <c r="B1576" s="4" t="n">
        <v>17888.55859375</v>
      </c>
    </row>
    <row r="1577" ht="15" customHeight="1" s="5">
      <c r="A1577" s="4" t="n">
        <v>0.286799997091293</v>
      </c>
      <c r="B1577" s="4" t="n">
        <v>17895.66796875</v>
      </c>
    </row>
    <row r="1578" ht="15" customHeight="1" s="5">
      <c r="A1578" s="4" t="n">
        <v>0.286799997091293</v>
      </c>
      <c r="B1578" s="4" t="n">
        <v>17903.24609375</v>
      </c>
    </row>
    <row r="1579" ht="15" customHeight="1" s="5">
      <c r="A1579" s="4" t="n">
        <v>0.2879978120327</v>
      </c>
      <c r="B1579" s="4" t="n">
        <v>17911.33984375</v>
      </c>
    </row>
    <row r="1580" ht="15" customHeight="1" s="5">
      <c r="A1580" s="4" t="n">
        <v>0.287999987602234</v>
      </c>
      <c r="B1580" s="4" t="n">
        <v>17919.80859375</v>
      </c>
    </row>
    <row r="1581" ht="15" customHeight="1" s="5">
      <c r="A1581" s="4" t="n">
        <v>0.287999987602234</v>
      </c>
      <c r="B1581" s="4" t="n">
        <v>17928.18359375</v>
      </c>
    </row>
    <row r="1582" ht="15" customHeight="1" s="5">
      <c r="A1582" s="4" t="n">
        <v>0.287999987602234</v>
      </c>
      <c r="B1582" s="4" t="n">
        <v>17936.32421875</v>
      </c>
    </row>
    <row r="1583" ht="15" customHeight="1" s="5">
      <c r="A1583" s="4" t="n">
        <v>0.287999987602234</v>
      </c>
      <c r="B1583" s="4" t="n">
        <v>17944.04296875</v>
      </c>
    </row>
    <row r="1584" ht="15" customHeight="1" s="5">
      <c r="A1584" s="4" t="n">
        <v>0.287999987602234</v>
      </c>
      <c r="B1584" s="4" t="n">
        <v>17951.49609375</v>
      </c>
    </row>
    <row r="1585" ht="15" customHeight="1" s="5">
      <c r="A1585" s="4" t="n">
        <v>0.287999987602234</v>
      </c>
      <c r="B1585" s="4" t="n">
        <v>17958.73046875</v>
      </c>
    </row>
    <row r="1586" ht="15" customHeight="1" s="5">
      <c r="A1586" s="4" t="n">
        <v>0.289199978113174</v>
      </c>
      <c r="B1586" s="4" t="n">
        <v>17965.80859375</v>
      </c>
    </row>
    <row r="1587" ht="15" customHeight="1" s="5">
      <c r="A1587" s="4" t="n">
        <v>0.289200007915497</v>
      </c>
      <c r="B1587" s="4" t="n">
        <v>17972.85546875</v>
      </c>
    </row>
    <row r="1588" ht="15" customHeight="1" s="5">
      <c r="A1588" s="4" t="n">
        <v>0.289200007915497</v>
      </c>
      <c r="B1588" s="4" t="n">
        <v>17980.18359375</v>
      </c>
    </row>
    <row r="1589" ht="15" customHeight="1" s="5">
      <c r="A1589" s="4" t="n">
        <v>0.289200007915497</v>
      </c>
      <c r="B1589" s="4" t="n">
        <v>17987.82421875</v>
      </c>
    </row>
    <row r="1590" ht="15" customHeight="1" s="5">
      <c r="A1590" s="4" t="n">
        <v>0.289200007915497</v>
      </c>
      <c r="B1590" s="4" t="n">
        <v>17995.68359375</v>
      </c>
    </row>
    <row r="1591" ht="15" customHeight="1" s="5">
      <c r="A1591" s="4" t="n">
        <v>0.289200007915497</v>
      </c>
      <c r="B1591" s="4" t="n">
        <v>18003.80859375</v>
      </c>
    </row>
    <row r="1592" ht="15" customHeight="1" s="5">
      <c r="A1592" s="4" t="n">
        <v>0.289200007915497</v>
      </c>
      <c r="B1592" s="4" t="n">
        <v>18012.12109375</v>
      </c>
    </row>
    <row r="1593" ht="15" customHeight="1" s="5">
      <c r="A1593" s="4" t="n">
        <v>0.289200007915497</v>
      </c>
      <c r="B1593" s="4" t="n">
        <v>18019.94921875</v>
      </c>
    </row>
    <row r="1594" ht="15" customHeight="1" s="5">
      <c r="A1594" s="4" t="n">
        <v>0.289200007915497</v>
      </c>
      <c r="B1594" s="4" t="n">
        <v>18027.18359375</v>
      </c>
    </row>
    <row r="1595" ht="15" customHeight="1" s="5">
      <c r="A1595" s="4" t="n">
        <v>0.289200007915497</v>
      </c>
      <c r="B1595" s="4" t="n">
        <v>18034.02734375</v>
      </c>
    </row>
    <row r="1596" ht="15" customHeight="1" s="5">
      <c r="A1596" s="4" t="n">
        <v>0.289200007915497</v>
      </c>
      <c r="B1596" s="4" t="n">
        <v>18040.52734375</v>
      </c>
    </row>
    <row r="1597" ht="15" customHeight="1" s="5">
      <c r="A1597" s="4" t="n">
        <v>0.289200007915497</v>
      </c>
      <c r="B1597" s="4" t="n">
        <v>18047.10546875</v>
      </c>
    </row>
    <row r="1598" ht="15" customHeight="1" s="5">
      <c r="A1598" s="4" t="n">
        <v>0.289200007915497</v>
      </c>
      <c r="B1598" s="4" t="n">
        <v>18054.08984375</v>
      </c>
    </row>
    <row r="1599" ht="15" customHeight="1" s="5">
      <c r="A1599" s="4" t="n">
        <v>0.289200007915497</v>
      </c>
      <c r="B1599" s="4" t="n">
        <v>18061.63671875</v>
      </c>
    </row>
    <row r="1600" ht="15" customHeight="1" s="5">
      <c r="A1600" s="4" t="n">
        <v>0.290397822856903</v>
      </c>
      <c r="B1600" s="4" t="n">
        <v>18069.62109375</v>
      </c>
    </row>
    <row r="1601" ht="15" customHeight="1" s="5">
      <c r="A1601" s="4" t="n">
        <v>0.290399998426437</v>
      </c>
      <c r="B1601" s="4" t="n">
        <v>18077.87109375</v>
      </c>
    </row>
    <row r="1602" ht="15" customHeight="1" s="5">
      <c r="A1602" s="4" t="n">
        <v>0.290399998426437</v>
      </c>
      <c r="B1602" s="4" t="n">
        <v>18086.18359375</v>
      </c>
    </row>
    <row r="1603" ht="15" customHeight="1" s="5">
      <c r="A1603" s="4" t="n">
        <v>0.290399998426437</v>
      </c>
      <c r="B1603" s="4" t="n">
        <v>18094.27734375</v>
      </c>
    </row>
    <row r="1604" ht="15" customHeight="1" s="5">
      <c r="A1604" s="4" t="n">
        <v>0.290399998426437</v>
      </c>
      <c r="B1604" s="4" t="n">
        <v>18101.99609375</v>
      </c>
    </row>
    <row r="1605" ht="15" customHeight="1" s="5">
      <c r="A1605" s="4" t="n">
        <v>0.290399998426437</v>
      </c>
      <c r="B1605" s="4" t="n">
        <v>18109.32421875</v>
      </c>
    </row>
    <row r="1606" ht="15" customHeight="1" s="5">
      <c r="A1606" s="4" t="n">
        <v>0.291599988937378</v>
      </c>
      <c r="B1606" s="4" t="n">
        <v>18116.57421875</v>
      </c>
    </row>
    <row r="1607" ht="15" customHeight="1" s="5">
      <c r="A1607" s="4" t="n">
        <v>0.291599988937378</v>
      </c>
      <c r="B1607" s="4" t="n">
        <v>18123.48046875</v>
      </c>
    </row>
    <row r="1608" ht="15" customHeight="1" s="5">
      <c r="A1608" s="4" t="n">
        <v>0.291599988937378</v>
      </c>
      <c r="B1608" s="4" t="n">
        <v>18130.46484375</v>
      </c>
    </row>
    <row r="1609" ht="15" customHeight="1" s="5">
      <c r="A1609" s="4" t="n">
        <v>0.291599988937378</v>
      </c>
      <c r="B1609" s="4" t="n">
        <v>18137.62109375</v>
      </c>
    </row>
    <row r="1610" ht="15" customHeight="1" s="5">
      <c r="A1610" s="4" t="n">
        <v>0.291599988937378</v>
      </c>
      <c r="B1610" s="4" t="n">
        <v>18145.30859375</v>
      </c>
    </row>
    <row r="1611" ht="15" customHeight="1" s="5">
      <c r="A1611" s="4" t="n">
        <v>0.291599988937378</v>
      </c>
      <c r="B1611" s="4" t="n">
        <v>18153.24609375</v>
      </c>
    </row>
    <row r="1612" ht="15" customHeight="1" s="5">
      <c r="A1612" s="4" t="n">
        <v>0.291599988937378</v>
      </c>
      <c r="B1612" s="4" t="n">
        <v>18161.49609375</v>
      </c>
    </row>
    <row r="1613" ht="15" customHeight="1" s="5">
      <c r="A1613" s="4" t="n">
        <v>0.291599988937378</v>
      </c>
      <c r="B1613" s="4" t="n">
        <v>18169.65234375</v>
      </c>
    </row>
    <row r="1614" ht="15" customHeight="1" s="5">
      <c r="A1614" s="4" t="n">
        <v>0.291599988937378</v>
      </c>
      <c r="B1614" s="4" t="n">
        <v>18177.52734375</v>
      </c>
    </row>
    <row r="1615" ht="15" customHeight="1" s="5">
      <c r="A1615" s="4" t="n">
        <v>0.291599988937378</v>
      </c>
      <c r="B1615" s="4" t="n">
        <v>18184.76171875</v>
      </c>
    </row>
    <row r="1616" ht="15" customHeight="1" s="5">
      <c r="A1616" s="4" t="n">
        <v>0.291599988937378</v>
      </c>
      <c r="B1616" s="4" t="n">
        <v>18191.71484375</v>
      </c>
    </row>
    <row r="1617" ht="15" customHeight="1" s="5">
      <c r="A1617" s="4" t="n">
        <v>0.291599988937378</v>
      </c>
      <c r="B1617" s="4" t="n">
        <v>18198.23046875</v>
      </c>
    </row>
    <row r="1618" ht="15" customHeight="1" s="5">
      <c r="A1618" s="4" t="n">
        <v>0.292797803878784</v>
      </c>
      <c r="B1618" s="4" t="n">
        <v>18204.83984375</v>
      </c>
    </row>
    <row r="1619" ht="15" customHeight="1" s="5">
      <c r="A1619" s="4" t="n">
        <v>0.292800009250641</v>
      </c>
      <c r="B1619" s="4" t="n">
        <v>18211.79296875</v>
      </c>
    </row>
    <row r="1620" ht="15" customHeight="1" s="5">
      <c r="A1620" s="4" t="n">
        <v>0.292800009250641</v>
      </c>
      <c r="B1620" s="4" t="n">
        <v>18219.15234375</v>
      </c>
    </row>
    <row r="1621" ht="15" customHeight="1" s="5">
      <c r="A1621" s="4" t="n">
        <v>0.292800009250641</v>
      </c>
      <c r="B1621" s="4" t="n">
        <v>18227.01171875</v>
      </c>
    </row>
    <row r="1622" ht="15" customHeight="1" s="5">
      <c r="A1622" s="4" t="n">
        <v>0.292800009250641</v>
      </c>
      <c r="B1622" s="4" t="n">
        <v>18235.16796875</v>
      </c>
    </row>
    <row r="1623" ht="15" customHeight="1" s="5">
      <c r="A1623" s="4" t="n">
        <v>0.292800009250641</v>
      </c>
      <c r="B1623" s="4" t="n">
        <v>18243.32421875</v>
      </c>
    </row>
    <row r="1624" ht="15" customHeight="1" s="5">
      <c r="A1624" s="4" t="n">
        <v>0.292800009250641</v>
      </c>
      <c r="B1624" s="4" t="n">
        <v>18251.48046875</v>
      </c>
    </row>
    <row r="1625" ht="15" customHeight="1" s="5">
      <c r="A1625" s="4" t="n">
        <v>0.293997824192047</v>
      </c>
      <c r="B1625" s="4" t="n">
        <v>18259.46484375</v>
      </c>
    </row>
    <row r="1626" ht="15" customHeight="1" s="5">
      <c r="A1626" s="4" t="n">
        <v>0.293999999761581</v>
      </c>
      <c r="B1626" s="4" t="n">
        <v>18266.91796875</v>
      </c>
    </row>
    <row r="1627" ht="15" customHeight="1" s="5">
      <c r="A1627" s="4" t="n">
        <v>0.293999999761581</v>
      </c>
      <c r="B1627" s="4" t="n">
        <v>18274.35546875</v>
      </c>
    </row>
    <row r="1628" ht="15" customHeight="1" s="5">
      <c r="A1628" s="4" t="n">
        <v>0.293999999761581</v>
      </c>
      <c r="B1628" s="4" t="n">
        <v>18281.73046875</v>
      </c>
    </row>
    <row r="1629" ht="15" customHeight="1" s="5">
      <c r="A1629" s="4" t="n">
        <v>0.293999999761581</v>
      </c>
      <c r="B1629" s="4" t="n">
        <v>18289.04296875</v>
      </c>
    </row>
    <row r="1630" ht="15" customHeight="1" s="5">
      <c r="A1630" s="4" t="n">
        <v>0.293999999761581</v>
      </c>
      <c r="B1630" s="4" t="n">
        <v>18296.46484375</v>
      </c>
    </row>
    <row r="1631" ht="15" customHeight="1" s="5">
      <c r="A1631" s="4" t="n">
        <v>0.293999999761581</v>
      </c>
      <c r="B1631" s="4" t="n">
        <v>18304.51171875</v>
      </c>
    </row>
    <row r="1632" ht="15" customHeight="1" s="5">
      <c r="A1632" s="4" t="n">
        <v>0.293999999761581</v>
      </c>
      <c r="B1632" s="4" t="n">
        <v>18312.85546875</v>
      </c>
    </row>
    <row r="1633" ht="15" customHeight="1" s="5">
      <c r="A1633" s="4" t="n">
        <v>0.293999999761581</v>
      </c>
      <c r="B1633" s="4" t="n">
        <v>18321.60546875</v>
      </c>
    </row>
    <row r="1634" ht="15" customHeight="1" s="5">
      <c r="A1634" s="4" t="n">
        <v>0.293999999761581</v>
      </c>
      <c r="B1634" s="4" t="n">
        <v>18330.10546875</v>
      </c>
    </row>
    <row r="1635" ht="15" customHeight="1" s="5">
      <c r="A1635" s="4" t="n">
        <v>0.293999999761581</v>
      </c>
      <c r="B1635" s="4" t="n">
        <v>18338.44921875</v>
      </c>
    </row>
    <row r="1636" ht="15" customHeight="1" s="5">
      <c r="A1636" s="4" t="n">
        <v>0.295199990272522</v>
      </c>
      <c r="B1636" s="4" t="n">
        <v>18346.04296875</v>
      </c>
    </row>
    <row r="1637" ht="15" customHeight="1" s="5">
      <c r="A1637" s="4" t="n">
        <v>0.295199990272522</v>
      </c>
      <c r="B1637" s="4" t="n">
        <v>18353.32421875</v>
      </c>
    </row>
    <row r="1638" ht="15" customHeight="1" s="5">
      <c r="A1638" s="4" t="n">
        <v>0.295199990272522</v>
      </c>
      <c r="B1638" s="4" t="n">
        <v>18360.16796875</v>
      </c>
    </row>
    <row r="1639" ht="15" customHeight="1" s="5">
      <c r="A1639" s="4" t="n">
        <v>0.295199990272522</v>
      </c>
      <c r="B1639" s="4" t="n">
        <v>18367.27734375</v>
      </c>
    </row>
    <row r="1640" ht="15" customHeight="1" s="5">
      <c r="A1640" s="4" t="n">
        <v>0.295199990272522</v>
      </c>
      <c r="B1640" s="4" t="n">
        <v>18374.60546875</v>
      </c>
    </row>
    <row r="1641" ht="15" customHeight="1" s="5">
      <c r="A1641" s="4" t="n">
        <v>0.295199990272522</v>
      </c>
      <c r="B1641" s="4" t="n">
        <v>18382.29296875</v>
      </c>
    </row>
    <row r="1642" ht="15" customHeight="1" s="5">
      <c r="A1642" s="4" t="n">
        <v>0.295199990272522</v>
      </c>
      <c r="B1642" s="4" t="n">
        <v>18390.26171875</v>
      </c>
    </row>
    <row r="1643" ht="15" customHeight="1" s="5">
      <c r="A1643" s="4" t="n">
        <v>0.295199990272522</v>
      </c>
      <c r="B1643" s="4" t="n">
        <v>18398.51171875</v>
      </c>
    </row>
    <row r="1644" ht="15" customHeight="1" s="5">
      <c r="A1644" s="4" t="n">
        <v>0.295199990272522</v>
      </c>
      <c r="B1644" s="4" t="n">
        <v>18406.60546875</v>
      </c>
    </row>
    <row r="1645" ht="15" customHeight="1" s="5">
      <c r="A1645" s="4" t="n">
        <v>0.295199990272522</v>
      </c>
      <c r="B1645" s="4" t="n">
        <v>18414.62890625</v>
      </c>
    </row>
    <row r="1646" ht="15" customHeight="1" s="5">
      <c r="A1646" s="4" t="n">
        <v>0.295199990272522</v>
      </c>
      <c r="B1646" s="4" t="n">
        <v>18422.59765625</v>
      </c>
    </row>
    <row r="1647" ht="15" customHeight="1" s="5">
      <c r="A1647" s="4" t="n">
        <v>0.296397805213928</v>
      </c>
      <c r="B1647" s="4" t="n">
        <v>18430.25390625</v>
      </c>
    </row>
    <row r="1648" ht="15" customHeight="1" s="5">
      <c r="A1648" s="4" t="n">
        <v>0.296400010585785</v>
      </c>
      <c r="B1648" s="4" t="n">
        <v>18437.76953125</v>
      </c>
    </row>
    <row r="1649" ht="15" customHeight="1" s="5">
      <c r="A1649" s="4" t="n">
        <v>0.296400010585785</v>
      </c>
      <c r="B1649" s="4" t="n">
        <v>18445.22265625</v>
      </c>
    </row>
    <row r="1650" ht="15" customHeight="1" s="5">
      <c r="A1650" s="4" t="n">
        <v>0.296400010585785</v>
      </c>
      <c r="B1650" s="4" t="n">
        <v>18452.81640625</v>
      </c>
    </row>
    <row r="1651" ht="15" customHeight="1" s="5">
      <c r="A1651" s="4" t="n">
        <v>0.296400010585785</v>
      </c>
      <c r="B1651" s="4" t="n">
        <v>18460.48828125</v>
      </c>
    </row>
    <row r="1652" ht="15" customHeight="1" s="5">
      <c r="A1652" s="4" t="n">
        <v>0.296400010585785</v>
      </c>
      <c r="B1652" s="4" t="n">
        <v>18468.61328125</v>
      </c>
    </row>
    <row r="1653" ht="15" customHeight="1" s="5">
      <c r="A1653" s="4" t="n">
        <v>0.296400010585785</v>
      </c>
      <c r="B1653" s="4" t="n">
        <v>18477.08203125</v>
      </c>
    </row>
    <row r="1654" ht="15" customHeight="1" s="5">
      <c r="A1654" s="4" t="n">
        <v>0.296400010585785</v>
      </c>
      <c r="B1654" s="4" t="n">
        <v>18485.92578125</v>
      </c>
    </row>
    <row r="1655" ht="15" customHeight="1" s="5">
      <c r="A1655" s="4" t="n">
        <v>0.296400010585785</v>
      </c>
      <c r="B1655" s="4" t="n">
        <v>18494.64453125</v>
      </c>
    </row>
    <row r="1656" ht="15" customHeight="1" s="5">
      <c r="A1656" s="4" t="n">
        <v>0.297600001096725</v>
      </c>
      <c r="B1656" s="4" t="n">
        <v>18502.87890625</v>
      </c>
    </row>
    <row r="1657" ht="15" customHeight="1" s="5">
      <c r="A1657" s="4" t="n">
        <v>0.297600001096725</v>
      </c>
      <c r="B1657" s="4" t="n">
        <v>18510.31640625</v>
      </c>
    </row>
    <row r="1658" ht="15" customHeight="1" s="5">
      <c r="A1658" s="4" t="n">
        <v>0.297600001096725</v>
      </c>
      <c r="B1658" s="4" t="n">
        <v>18517.44140625</v>
      </c>
    </row>
    <row r="1659" ht="15" customHeight="1" s="5">
      <c r="A1659" s="4" t="n">
        <v>0.297600001096725</v>
      </c>
      <c r="B1659" s="4" t="n">
        <v>18524.26953125</v>
      </c>
    </row>
    <row r="1660" ht="15" customHeight="1" s="5">
      <c r="A1660" s="4" t="n">
        <v>0.297600001096725</v>
      </c>
      <c r="B1660" s="4" t="n">
        <v>18531.25390625</v>
      </c>
    </row>
    <row r="1661" ht="15" customHeight="1" s="5">
      <c r="A1661" s="4" t="n">
        <v>0.297600001096725</v>
      </c>
      <c r="B1661" s="4" t="n">
        <v>18538.83203125</v>
      </c>
    </row>
    <row r="1662" ht="15" customHeight="1" s="5">
      <c r="A1662" s="4" t="n">
        <v>0.297600001096725</v>
      </c>
      <c r="B1662" s="4" t="n">
        <v>18547.11328125</v>
      </c>
    </row>
    <row r="1663" ht="15" customHeight="1" s="5">
      <c r="A1663" s="4" t="n">
        <v>0.297600001096725</v>
      </c>
      <c r="B1663" s="4" t="n">
        <v>18555.73828125</v>
      </c>
    </row>
    <row r="1664" ht="15" customHeight="1" s="5">
      <c r="A1664" s="4" t="n">
        <v>0.297600001096725</v>
      </c>
      <c r="B1664" s="4" t="n">
        <v>18564.33203125</v>
      </c>
    </row>
    <row r="1665" ht="15" customHeight="1" s="5">
      <c r="A1665" s="4" t="n">
        <v>0.297600001096725</v>
      </c>
      <c r="B1665" s="4" t="n">
        <v>18572.73828125</v>
      </c>
    </row>
    <row r="1666" ht="15" customHeight="1" s="5">
      <c r="A1666" s="4" t="n">
        <v>0.297600001096725</v>
      </c>
      <c r="B1666" s="4" t="n">
        <v>18580.89453125</v>
      </c>
    </row>
    <row r="1667" ht="15" customHeight="1" s="5">
      <c r="A1667" s="4" t="n">
        <v>0.297600001096725</v>
      </c>
      <c r="B1667" s="4" t="n">
        <v>18588.42578125</v>
      </c>
    </row>
    <row r="1668" ht="15" customHeight="1" s="5">
      <c r="A1668" s="4" t="n">
        <v>0.297600001096725</v>
      </c>
      <c r="B1668" s="4" t="n">
        <v>18595.69140625</v>
      </c>
    </row>
    <row r="1669" ht="15" customHeight="1" s="5">
      <c r="A1669" s="4" t="n">
        <v>0.297600001096725</v>
      </c>
      <c r="B1669" s="4" t="n">
        <v>18602.92578125</v>
      </c>
    </row>
    <row r="1670" ht="15" customHeight="1" s="5">
      <c r="A1670" s="4" t="n">
        <v>0.298797816038132</v>
      </c>
      <c r="B1670" s="4" t="n">
        <v>18610.22265625</v>
      </c>
    </row>
    <row r="1671" ht="15" customHeight="1" s="5">
      <c r="A1671" s="4" t="n">
        <v>0.298799991607666</v>
      </c>
      <c r="B1671" s="4" t="n">
        <v>18617.70703125</v>
      </c>
    </row>
    <row r="1672" ht="15" customHeight="1" s="5">
      <c r="A1672" s="4" t="n">
        <v>0.298799991607666</v>
      </c>
      <c r="B1672" s="4" t="n">
        <v>18625.62890625</v>
      </c>
    </row>
    <row r="1673" ht="15" customHeight="1" s="5">
      <c r="A1673" s="4" t="n">
        <v>0.298799991607666</v>
      </c>
      <c r="B1673" s="4" t="n">
        <v>18634.00390625</v>
      </c>
    </row>
    <row r="1674" ht="15" customHeight="1" s="5">
      <c r="A1674" s="4" t="n">
        <v>0.298799991607666</v>
      </c>
      <c r="B1674" s="4" t="n">
        <v>18642.69140625</v>
      </c>
    </row>
    <row r="1675" ht="15" customHeight="1" s="5">
      <c r="A1675" s="4" t="n">
        <v>0.299997806549072</v>
      </c>
      <c r="B1675" s="4" t="n">
        <v>18651.34765625</v>
      </c>
    </row>
    <row r="1676" ht="15" customHeight="1" s="5">
      <c r="A1676" s="4" t="n">
        <v>0.300000011920929</v>
      </c>
      <c r="B1676" s="4" t="n">
        <v>18659.56640625</v>
      </c>
    </row>
    <row r="1677" ht="15" customHeight="1" s="5">
      <c r="A1677" s="4" t="n">
        <v>0.300000011920929</v>
      </c>
      <c r="B1677" s="4" t="n">
        <v>18667.34765625</v>
      </c>
    </row>
    <row r="1678" ht="15" customHeight="1" s="5">
      <c r="A1678" s="4" t="n">
        <v>0.300000011920929</v>
      </c>
      <c r="B1678" s="4" t="n">
        <v>18674.39453125</v>
      </c>
    </row>
    <row r="1679" ht="15" customHeight="1" s="5">
      <c r="A1679" s="4" t="n">
        <v>0.300000011920929</v>
      </c>
      <c r="B1679" s="4" t="n">
        <v>18681.03515625</v>
      </c>
    </row>
    <row r="1680" ht="15" customHeight="1" s="5">
      <c r="A1680" s="4" t="n">
        <v>0.300000011920929</v>
      </c>
      <c r="B1680" s="4" t="n">
        <v>18687.67578125</v>
      </c>
    </row>
    <row r="1681" ht="15" customHeight="1" s="5">
      <c r="A1681" s="4" t="n">
        <v>0.300000011920929</v>
      </c>
      <c r="B1681" s="4" t="n">
        <v>18694.69140625</v>
      </c>
    </row>
    <row r="1682" ht="15" customHeight="1" s="5">
      <c r="A1682" s="4" t="n">
        <v>0.300000011920929</v>
      </c>
      <c r="B1682" s="4" t="n">
        <v>18702.16015625</v>
      </c>
    </row>
    <row r="1683" ht="15" customHeight="1" s="5">
      <c r="A1683" s="4" t="n">
        <v>0.300000011920929</v>
      </c>
      <c r="B1683" s="4" t="n">
        <v>18710.23828125</v>
      </c>
    </row>
    <row r="1684" ht="15" customHeight="1" s="5">
      <c r="A1684" s="4" t="n">
        <v>0.300000011920929</v>
      </c>
      <c r="B1684" s="4" t="n">
        <v>18718.61328125</v>
      </c>
    </row>
    <row r="1685" ht="15" customHeight="1" s="5">
      <c r="A1685" s="4" t="n">
        <v>0.300000011920929</v>
      </c>
      <c r="B1685" s="4" t="n">
        <v>18727.14453125</v>
      </c>
    </row>
    <row r="1686" ht="15" customHeight="1" s="5">
      <c r="A1686" s="4" t="n">
        <v>0.301197826862335</v>
      </c>
      <c r="B1686" s="4" t="n">
        <v>18735.58203125</v>
      </c>
    </row>
    <row r="1687" ht="15" customHeight="1" s="5">
      <c r="A1687" s="4" t="n">
        <v>0.301200002431869</v>
      </c>
      <c r="B1687" s="4" t="n">
        <v>18743.64453125</v>
      </c>
    </row>
    <row r="1688" ht="15" customHeight="1" s="5">
      <c r="A1688" s="4" t="n">
        <v>0.301200002431869</v>
      </c>
      <c r="B1688" s="4" t="n">
        <v>18751.22265625</v>
      </c>
    </row>
    <row r="1689" ht="15" customHeight="1" s="5">
      <c r="A1689" s="4" t="n">
        <v>0.301200002431869</v>
      </c>
      <c r="B1689" s="4" t="n">
        <v>18758.58203125</v>
      </c>
    </row>
    <row r="1690" ht="15" customHeight="1" s="5">
      <c r="A1690" s="4" t="n">
        <v>0.301200002431869</v>
      </c>
      <c r="B1690" s="4" t="n">
        <v>18765.67578125</v>
      </c>
    </row>
    <row r="1691" ht="15" customHeight="1" s="5">
      <c r="A1691" s="4" t="n">
        <v>0.301200002431869</v>
      </c>
      <c r="B1691" s="4" t="n">
        <v>18772.59765625</v>
      </c>
    </row>
    <row r="1692" ht="15" customHeight="1" s="5">
      <c r="A1692" s="4" t="n">
        <v>0.301200002431869</v>
      </c>
      <c r="B1692" s="4" t="n">
        <v>18779.87890625</v>
      </c>
    </row>
    <row r="1693" ht="15" customHeight="1" s="5">
      <c r="A1693" s="4" t="n">
        <v>0.301200002431869</v>
      </c>
      <c r="B1693" s="4" t="n">
        <v>18787.53515625</v>
      </c>
    </row>
    <row r="1694" ht="15" customHeight="1" s="5">
      <c r="A1694" s="4" t="n">
        <v>0.302397817373276</v>
      </c>
      <c r="B1694" s="4" t="n">
        <v>18795.81640625</v>
      </c>
    </row>
    <row r="1695" ht="15" customHeight="1" s="5">
      <c r="A1695" s="4" t="n">
        <v>0.30239999294281</v>
      </c>
      <c r="B1695" s="4" t="n">
        <v>18804.59765625</v>
      </c>
    </row>
    <row r="1696" ht="15" customHeight="1" s="5">
      <c r="A1696" s="4" t="n">
        <v>0.30239999294281</v>
      </c>
      <c r="B1696" s="4" t="n">
        <v>18813.53515625</v>
      </c>
    </row>
    <row r="1697" ht="15" customHeight="1" s="5">
      <c r="A1697" s="4" t="n">
        <v>0.30239999294281</v>
      </c>
      <c r="B1697" s="4" t="n">
        <v>18822.22265625</v>
      </c>
    </row>
    <row r="1698" ht="15" customHeight="1" s="5">
      <c r="A1698" s="4" t="n">
        <v>0.30239999294281</v>
      </c>
      <c r="B1698" s="4" t="n">
        <v>18830.37890625</v>
      </c>
    </row>
    <row r="1699" ht="15" customHeight="1" s="5">
      <c r="A1699" s="4" t="n">
        <v>0.30239999294281</v>
      </c>
      <c r="B1699" s="4" t="n">
        <v>18837.91015625</v>
      </c>
    </row>
    <row r="1700" ht="15" customHeight="1" s="5">
      <c r="A1700" s="4" t="n">
        <v>0.30239999294281</v>
      </c>
      <c r="B1700" s="4" t="n">
        <v>18845.01953125</v>
      </c>
    </row>
    <row r="1701" ht="15" customHeight="1" s="5">
      <c r="A1701" s="4" t="n">
        <v>0.30239999294281</v>
      </c>
      <c r="B1701" s="4" t="n">
        <v>18851.94140625</v>
      </c>
    </row>
    <row r="1702" ht="15" customHeight="1" s="5">
      <c r="A1702" s="4" t="n">
        <v>0.303597807884216</v>
      </c>
      <c r="B1702" s="4" t="n">
        <v>18859.06640625</v>
      </c>
    </row>
    <row r="1703" ht="15" customHeight="1" s="5">
      <c r="A1703" s="4" t="n">
        <v>0.303600013256073</v>
      </c>
      <c r="B1703" s="4" t="n">
        <v>18866.72265625</v>
      </c>
    </row>
    <row r="1704" ht="15" customHeight="1" s="5">
      <c r="A1704" s="4" t="n">
        <v>0.303600013256073</v>
      </c>
      <c r="B1704" s="4" t="n">
        <v>18874.75390625</v>
      </c>
    </row>
    <row r="1705" ht="15" customHeight="1" s="5">
      <c r="A1705" s="4" t="n">
        <v>0.303600013256073</v>
      </c>
      <c r="B1705" s="4" t="n">
        <v>18882.94140625</v>
      </c>
    </row>
    <row r="1706" ht="15" customHeight="1" s="5">
      <c r="A1706" s="4" t="n">
        <v>0.303600013256073</v>
      </c>
      <c r="B1706" s="4" t="n">
        <v>18891.34765625</v>
      </c>
    </row>
    <row r="1707" ht="15" customHeight="1" s="5">
      <c r="A1707" s="4" t="n">
        <v>0.303600013256073</v>
      </c>
      <c r="B1707" s="4" t="n">
        <v>18899.59765625</v>
      </c>
    </row>
    <row r="1708" ht="15" customHeight="1" s="5">
      <c r="A1708" s="4" t="n">
        <v>0.303600013256073</v>
      </c>
      <c r="B1708" s="4" t="n">
        <v>18907.42578125</v>
      </c>
    </row>
    <row r="1709" ht="15" customHeight="1" s="5">
      <c r="A1709" s="4" t="n">
        <v>0.303600013256073</v>
      </c>
      <c r="B1709" s="4" t="n">
        <v>18914.76953125</v>
      </c>
    </row>
    <row r="1710" ht="15" customHeight="1" s="5">
      <c r="A1710" s="4" t="n">
        <v>0.303600013256073</v>
      </c>
      <c r="B1710" s="4" t="n">
        <v>18922.00390625</v>
      </c>
    </row>
    <row r="1711" ht="15" customHeight="1" s="5">
      <c r="A1711" s="4" t="n">
        <v>0.303600013256073</v>
      </c>
      <c r="B1711" s="4" t="n">
        <v>18929.26953125</v>
      </c>
    </row>
    <row r="1712" ht="15" customHeight="1" s="5">
      <c r="A1712" s="4" t="n">
        <v>0.303600013256073</v>
      </c>
      <c r="B1712" s="4" t="n">
        <v>18936.33203125</v>
      </c>
    </row>
    <row r="1713" ht="15" customHeight="1" s="5">
      <c r="A1713" s="4" t="n">
        <v>0.303600013256073</v>
      </c>
      <c r="B1713" s="4" t="n">
        <v>18943.87890625</v>
      </c>
    </row>
    <row r="1714" ht="15" customHeight="1" s="5">
      <c r="A1714" s="4" t="n">
        <v>0.303600013256073</v>
      </c>
      <c r="B1714" s="4" t="n">
        <v>18951.78515625</v>
      </c>
    </row>
    <row r="1715" ht="15" customHeight="1" s="5">
      <c r="A1715" s="4" t="n">
        <v>0.303600013256073</v>
      </c>
      <c r="B1715" s="4" t="n">
        <v>18960.19140625</v>
      </c>
    </row>
    <row r="1716" ht="15" customHeight="1" s="5">
      <c r="A1716" s="4" t="n">
        <v>0.304800003767014</v>
      </c>
      <c r="B1716" s="4" t="n">
        <v>18968.91015625</v>
      </c>
    </row>
    <row r="1717" ht="15" customHeight="1" s="5">
      <c r="A1717" s="4" t="n">
        <v>0.304800003767014</v>
      </c>
      <c r="B1717" s="4" t="n">
        <v>18977.94140625</v>
      </c>
    </row>
    <row r="1718" ht="15" customHeight="1" s="5">
      <c r="A1718" s="4" t="n">
        <v>0.304800003767014</v>
      </c>
      <c r="B1718" s="4" t="n">
        <v>18986.78515625</v>
      </c>
    </row>
    <row r="1719" ht="15" customHeight="1" s="5">
      <c r="A1719" s="4" t="n">
        <v>0.30599781870842</v>
      </c>
      <c r="B1719" s="4" t="n">
        <v>18994.97265625</v>
      </c>
    </row>
    <row r="1720" ht="15" customHeight="1" s="5">
      <c r="A1720" s="4" t="n">
        <v>0.305999994277954</v>
      </c>
      <c r="B1720" s="4" t="n">
        <v>19002.69140625</v>
      </c>
    </row>
    <row r="1721" ht="15" customHeight="1" s="5">
      <c r="A1721" s="4" t="n">
        <v>0.305999994277954</v>
      </c>
      <c r="B1721" s="4" t="n">
        <v>19009.92578125</v>
      </c>
    </row>
    <row r="1722" ht="15" customHeight="1" s="5">
      <c r="A1722" s="4" t="n">
        <v>0.305999994277954</v>
      </c>
      <c r="B1722" s="4" t="n">
        <v>19017.08203125</v>
      </c>
    </row>
    <row r="1723" ht="15" customHeight="1" s="5">
      <c r="A1723" s="4" t="n">
        <v>0.305999994277954</v>
      </c>
      <c r="B1723" s="4" t="n">
        <v>19024.34765625</v>
      </c>
    </row>
    <row r="1724" ht="15" customHeight="1" s="5">
      <c r="A1724" s="4" t="n">
        <v>0.305999994277954</v>
      </c>
      <c r="B1724" s="4" t="n">
        <v>19032.41015625</v>
      </c>
    </row>
    <row r="1725" ht="15" customHeight="1" s="5">
      <c r="A1725" s="4" t="n">
        <v>0.305999994277954</v>
      </c>
      <c r="B1725" s="4" t="n">
        <v>19040.78515625</v>
      </c>
    </row>
    <row r="1726" ht="15" customHeight="1" s="5">
      <c r="A1726" s="4" t="n">
        <v>0.305999994277954</v>
      </c>
      <c r="B1726" s="4" t="n">
        <v>19049.44140625</v>
      </c>
    </row>
    <row r="1727" ht="15" customHeight="1" s="5">
      <c r="A1727" s="4" t="n">
        <v>0.305999994277954</v>
      </c>
      <c r="B1727" s="4" t="n">
        <v>19058.19140625</v>
      </c>
    </row>
    <row r="1728" ht="15" customHeight="1" s="5">
      <c r="A1728" s="4" t="n">
        <v>0.305999994277954</v>
      </c>
      <c r="B1728" s="4" t="n">
        <v>19066.91015625</v>
      </c>
    </row>
    <row r="1729" ht="15" customHeight="1" s="5">
      <c r="A1729" s="4" t="n">
        <v>0.305999994277954</v>
      </c>
      <c r="B1729" s="4" t="n">
        <v>19075.06640625</v>
      </c>
    </row>
    <row r="1730" ht="15" customHeight="1" s="5">
      <c r="A1730" s="4" t="n">
        <v>0.305999994277954</v>
      </c>
      <c r="B1730" s="4" t="n">
        <v>19083.03515625</v>
      </c>
    </row>
    <row r="1731" ht="15" customHeight="1" s="5">
      <c r="A1731" s="4" t="n">
        <v>0.305999994277954</v>
      </c>
      <c r="B1731" s="4" t="n">
        <v>19090.69140625</v>
      </c>
    </row>
    <row r="1732" ht="15" customHeight="1" s="5">
      <c r="A1732" s="4" t="n">
        <v>0.307199984788895</v>
      </c>
      <c r="B1732" s="4" t="n">
        <v>19098.08203125</v>
      </c>
    </row>
    <row r="1733" ht="15" customHeight="1" s="5">
      <c r="A1733" s="4" t="n">
        <v>0.307200014591217</v>
      </c>
      <c r="B1733" s="4" t="n">
        <v>19105.51953125</v>
      </c>
    </row>
    <row r="1734" ht="15" customHeight="1" s="5">
      <c r="A1734" s="4" t="n">
        <v>0.307200014591217</v>
      </c>
      <c r="B1734" s="4" t="n">
        <v>19113.30078125</v>
      </c>
    </row>
    <row r="1735" ht="15" customHeight="1" s="5">
      <c r="A1735" s="4" t="n">
        <v>0.307200014591217</v>
      </c>
      <c r="B1735" s="4" t="n">
        <v>19121.42578125</v>
      </c>
    </row>
    <row r="1736" ht="15" customHeight="1" s="5">
      <c r="A1736" s="4" t="n">
        <v>0.307200014591217</v>
      </c>
      <c r="B1736" s="4" t="n">
        <v>19130.01953125</v>
      </c>
    </row>
    <row r="1737" ht="15" customHeight="1" s="5">
      <c r="A1737" s="4" t="n">
        <v>0.307200014591217</v>
      </c>
      <c r="B1737" s="4" t="n">
        <v>19139.01953125</v>
      </c>
    </row>
    <row r="1738" ht="15" customHeight="1" s="5">
      <c r="A1738" s="4" t="n">
        <v>0.307200014591217</v>
      </c>
      <c r="B1738" s="4" t="n">
        <v>19147.95703125</v>
      </c>
    </row>
    <row r="1739" ht="15" customHeight="1" s="5">
      <c r="A1739" s="4" t="n">
        <v>0.308397829532623</v>
      </c>
      <c r="B1739" s="4" t="n">
        <v>19156.48828125</v>
      </c>
    </row>
    <row r="1740" ht="15" customHeight="1" s="5">
      <c r="A1740" s="4" t="n">
        <v>0.308400005102158</v>
      </c>
      <c r="B1740" s="4" t="n">
        <v>19164.51953125</v>
      </c>
    </row>
    <row r="1741" ht="15" customHeight="1" s="5">
      <c r="A1741" s="4" t="n">
        <v>0.308400005102158</v>
      </c>
      <c r="B1741" s="4" t="n">
        <v>19171.97265625</v>
      </c>
    </row>
    <row r="1742" ht="15" customHeight="1" s="5">
      <c r="A1742" s="4" t="n">
        <v>0.308400005102158</v>
      </c>
      <c r="B1742" s="4" t="n">
        <v>19179.19140625</v>
      </c>
    </row>
    <row r="1743" ht="15" customHeight="1" s="5">
      <c r="A1743" s="4" t="n">
        <v>0.308400005102158</v>
      </c>
      <c r="B1743" s="4" t="n">
        <v>19186.39453125</v>
      </c>
    </row>
    <row r="1744" ht="15" customHeight="1" s="5">
      <c r="A1744" s="4" t="n">
        <v>0.308400005102158</v>
      </c>
      <c r="B1744" s="4" t="n">
        <v>19194.31640625</v>
      </c>
    </row>
    <row r="1745" ht="15" customHeight="1" s="5">
      <c r="A1745" s="4" t="n">
        <v>0.308400005102158</v>
      </c>
      <c r="B1745" s="4" t="n">
        <v>19202.56640625</v>
      </c>
    </row>
    <row r="1746" ht="15" customHeight="1" s="5">
      <c r="A1746" s="4" t="n">
        <v>0.308400005102158</v>
      </c>
      <c r="B1746" s="4" t="n">
        <v>19211.16015625</v>
      </c>
    </row>
    <row r="1747" ht="15" customHeight="1" s="5">
      <c r="A1747" s="4" t="n">
        <v>0.309597820043564</v>
      </c>
      <c r="B1747" s="4" t="n">
        <v>19219.91015625</v>
      </c>
    </row>
    <row r="1748" ht="15" customHeight="1" s="5">
      <c r="A1748" s="4" t="n">
        <v>0.309599995613098</v>
      </c>
      <c r="B1748" s="4" t="n">
        <v>19228.69140625</v>
      </c>
    </row>
    <row r="1749" ht="15" customHeight="1" s="5">
      <c r="A1749" s="4" t="n">
        <v>0.309599995613098</v>
      </c>
      <c r="B1749" s="4" t="n">
        <v>19236.94140625</v>
      </c>
    </row>
    <row r="1750" ht="15" customHeight="1" s="5">
      <c r="A1750" s="4" t="n">
        <v>0.309599995613098</v>
      </c>
      <c r="B1750" s="4" t="n">
        <v>19245.09765625</v>
      </c>
    </row>
    <row r="1751" ht="15" customHeight="1" s="5">
      <c r="A1751" s="4" t="n">
        <v>0.309599995613098</v>
      </c>
      <c r="B1751" s="4" t="n">
        <v>19253.06640625</v>
      </c>
    </row>
    <row r="1752" ht="15" customHeight="1" s="5">
      <c r="A1752" s="4" t="n">
        <v>0.309599995613098</v>
      </c>
      <c r="B1752" s="4" t="n">
        <v>19260.58203125</v>
      </c>
    </row>
    <row r="1753" ht="15" customHeight="1" s="5">
      <c r="A1753" s="4" t="n">
        <v>0.309599995613098</v>
      </c>
      <c r="B1753" s="4" t="n">
        <v>19268.06640625</v>
      </c>
    </row>
    <row r="1754" ht="15" customHeight="1" s="5">
      <c r="A1754" s="4" t="n">
        <v>0.309599995613098</v>
      </c>
      <c r="B1754" s="4" t="n">
        <v>19275.67578125</v>
      </c>
    </row>
    <row r="1755" ht="15" customHeight="1" s="5">
      <c r="A1755" s="4" t="n">
        <v>0.309599995613098</v>
      </c>
      <c r="B1755" s="4" t="n">
        <v>19283.62890625</v>
      </c>
    </row>
    <row r="1756" ht="15" customHeight="1" s="5">
      <c r="A1756" s="4" t="n">
        <v>0.309599995613098</v>
      </c>
      <c r="B1756" s="4" t="n">
        <v>19291.91015625</v>
      </c>
    </row>
    <row r="1757" ht="15" customHeight="1" s="5">
      <c r="A1757" s="4" t="n">
        <v>0.309599995613098</v>
      </c>
      <c r="B1757" s="4" t="n">
        <v>19300.84765625</v>
      </c>
    </row>
    <row r="1758" ht="15" customHeight="1" s="5">
      <c r="A1758" s="4" t="n">
        <v>0.309599995613098</v>
      </c>
      <c r="B1758" s="4" t="n">
        <v>19310.12890625</v>
      </c>
    </row>
    <row r="1759" ht="15" customHeight="1" s="5">
      <c r="A1759" s="4" t="n">
        <v>0.309599995613098</v>
      </c>
      <c r="B1759" s="4" t="n">
        <v>19319.22265625</v>
      </c>
    </row>
    <row r="1760" ht="15" customHeight="1" s="5">
      <c r="A1760" s="4" t="n">
        <v>0.310797810554504</v>
      </c>
      <c r="B1760" s="4" t="n">
        <v>19327.47265625</v>
      </c>
    </row>
    <row r="1761" ht="15" customHeight="1" s="5">
      <c r="A1761" s="4" t="n">
        <v>0.310799986124039</v>
      </c>
      <c r="B1761" s="4" t="n">
        <v>19335.31640625</v>
      </c>
    </row>
    <row r="1762" ht="15" customHeight="1" s="5">
      <c r="A1762" s="4" t="n">
        <v>0.310799986124039</v>
      </c>
      <c r="B1762" s="4" t="n">
        <v>19342.59765625</v>
      </c>
    </row>
    <row r="1763" ht="15" customHeight="1" s="5">
      <c r="A1763" s="4" t="n">
        <v>0.311999976634979</v>
      </c>
      <c r="B1763" s="4" t="n">
        <v>19349.58203125</v>
      </c>
    </row>
    <row r="1764" ht="15" customHeight="1" s="5">
      <c r="A1764" s="4" t="n">
        <v>0.312000006437302</v>
      </c>
      <c r="B1764" s="4" t="n">
        <v>19356.84765625</v>
      </c>
    </row>
    <row r="1765" ht="15" customHeight="1" s="5">
      <c r="A1765" s="4" t="n">
        <v>0.312000006437302</v>
      </c>
      <c r="B1765" s="4" t="n">
        <v>19364.72265625</v>
      </c>
    </row>
    <row r="1766" ht="15" customHeight="1" s="5">
      <c r="A1766" s="4" t="n">
        <v>0.312000006437302</v>
      </c>
      <c r="B1766" s="4" t="n">
        <v>19372.91015625</v>
      </c>
    </row>
    <row r="1767" ht="15" customHeight="1" s="5">
      <c r="A1767" s="4" t="n">
        <v>0.312000006437302</v>
      </c>
      <c r="B1767" s="4" t="n">
        <v>19381.41015625</v>
      </c>
    </row>
    <row r="1768" ht="15" customHeight="1" s="5">
      <c r="A1768" s="4" t="n">
        <v>0.312000006437302</v>
      </c>
      <c r="B1768" s="4" t="n">
        <v>19389.81640625</v>
      </c>
    </row>
    <row r="1769" ht="15" customHeight="1" s="5">
      <c r="A1769" s="4" t="n">
        <v>0.312000006437302</v>
      </c>
      <c r="B1769" s="4" t="n">
        <v>19398.00390625</v>
      </c>
    </row>
    <row r="1770" ht="15" customHeight="1" s="5">
      <c r="A1770" s="4" t="n">
        <v>0.312000006437302</v>
      </c>
      <c r="B1770" s="4" t="n">
        <v>19406.00390625</v>
      </c>
    </row>
    <row r="1771" ht="15" customHeight="1" s="5">
      <c r="A1771" s="4" t="n">
        <v>0.312000006437302</v>
      </c>
      <c r="B1771" s="4" t="n">
        <v>19413.78515625</v>
      </c>
    </row>
    <row r="1772" ht="15" customHeight="1" s="5">
      <c r="A1772" s="4" t="n">
        <v>0.313199996948242</v>
      </c>
      <c r="B1772" s="4" t="n">
        <v>19421.22265625</v>
      </c>
    </row>
    <row r="1773" ht="15" customHeight="1" s="5">
      <c r="A1773" s="4" t="n">
        <v>0.313199996948242</v>
      </c>
      <c r="B1773" s="4" t="n">
        <v>19428.42578125</v>
      </c>
    </row>
    <row r="1774" ht="15" customHeight="1" s="5">
      <c r="A1774" s="4" t="n">
        <v>0.313199996948242</v>
      </c>
      <c r="B1774" s="4" t="n">
        <v>19435.47265625</v>
      </c>
    </row>
    <row r="1775" ht="15" customHeight="1" s="5">
      <c r="A1775" s="4" t="n">
        <v>0.313199996948242</v>
      </c>
      <c r="B1775" s="4" t="n">
        <v>19442.76953125</v>
      </c>
    </row>
    <row r="1776" ht="15" customHeight="1" s="5">
      <c r="A1776" s="4" t="n">
        <v>0.313199996948242</v>
      </c>
      <c r="B1776" s="4" t="n">
        <v>19450.42578125</v>
      </c>
    </row>
    <row r="1777" ht="15" customHeight="1" s="5">
      <c r="A1777" s="4" t="n">
        <v>0.313199996948242</v>
      </c>
      <c r="B1777" s="4" t="n">
        <v>19458.48828125</v>
      </c>
    </row>
    <row r="1778" ht="15" customHeight="1" s="5">
      <c r="A1778" s="4" t="n">
        <v>0.313199996948242</v>
      </c>
      <c r="B1778" s="4" t="n">
        <v>19467.11328125</v>
      </c>
    </row>
    <row r="1779" ht="15" customHeight="1" s="5">
      <c r="A1779" s="4" t="n">
        <v>0.313199996948242</v>
      </c>
      <c r="B1779" s="4" t="n">
        <v>19475.86328125</v>
      </c>
    </row>
    <row r="1780" ht="15" customHeight="1" s="5">
      <c r="A1780" s="4" t="n">
        <v>0.313199996948242</v>
      </c>
      <c r="B1780" s="4" t="n">
        <v>19484.33203125</v>
      </c>
    </row>
    <row r="1781" ht="15" customHeight="1" s="5">
      <c r="A1781" s="4" t="n">
        <v>0.313199996948242</v>
      </c>
      <c r="B1781" s="4" t="n">
        <v>19492.14453125</v>
      </c>
    </row>
    <row r="1782" ht="15" customHeight="1" s="5">
      <c r="A1782" s="4" t="n">
        <v>0.313199996948242</v>
      </c>
      <c r="B1782" s="4" t="n">
        <v>19499.37890625</v>
      </c>
    </row>
    <row r="1783" ht="15" customHeight="1" s="5">
      <c r="A1783" s="4" t="n">
        <v>0.313199996948242</v>
      </c>
      <c r="B1783" s="4" t="n">
        <v>19506.20703125</v>
      </c>
    </row>
    <row r="1784" ht="15" customHeight="1" s="5">
      <c r="A1784" s="4" t="n">
        <v>0.314399987459183</v>
      </c>
      <c r="B1784" s="4" t="n">
        <v>19513.12890625</v>
      </c>
    </row>
    <row r="1785" ht="15" customHeight="1" s="5">
      <c r="A1785" s="4" t="n">
        <v>0.314399987459183</v>
      </c>
      <c r="B1785" s="4" t="n">
        <v>19520.30078125</v>
      </c>
    </row>
    <row r="1786" ht="15" customHeight="1" s="5">
      <c r="A1786" s="4" t="n">
        <v>0.314399987459183</v>
      </c>
      <c r="B1786" s="4" t="n">
        <v>19528.01953125</v>
      </c>
    </row>
    <row r="1787" ht="15" customHeight="1" s="5">
      <c r="A1787" s="4" t="n">
        <v>0.314399987459183</v>
      </c>
      <c r="B1787" s="4" t="n">
        <v>19536.48828125</v>
      </c>
    </row>
    <row r="1788" ht="15" customHeight="1" s="5">
      <c r="A1788" s="4" t="n">
        <v>0.314399987459183</v>
      </c>
      <c r="B1788" s="4" t="n">
        <v>19545.08203125</v>
      </c>
    </row>
    <row r="1789" ht="15" customHeight="1" s="5">
      <c r="A1789" s="4" t="n">
        <v>0.314399987459183</v>
      </c>
      <c r="B1789" s="4" t="n">
        <v>19553.61328125</v>
      </c>
    </row>
    <row r="1790" ht="15" customHeight="1" s="5">
      <c r="A1790" s="4" t="n">
        <v>0.315597802400589</v>
      </c>
      <c r="B1790" s="4" t="n">
        <v>19562.01953125</v>
      </c>
    </row>
    <row r="1791" ht="15" customHeight="1" s="5">
      <c r="A1791" s="4" t="n">
        <v>0.315600007772446</v>
      </c>
      <c r="B1791" s="4" t="n">
        <v>19570.30078125</v>
      </c>
    </row>
    <row r="1792" ht="15" customHeight="1" s="5">
      <c r="A1792" s="4" t="n">
        <v>0.315600007772446</v>
      </c>
      <c r="B1792" s="4" t="n">
        <v>19577.84765625</v>
      </c>
    </row>
    <row r="1793" ht="15" customHeight="1" s="5">
      <c r="A1793" s="4" t="n">
        <v>0.315600007772446</v>
      </c>
      <c r="B1793" s="4" t="n">
        <v>19585.30078125</v>
      </c>
    </row>
    <row r="1794" ht="15" customHeight="1" s="5">
      <c r="A1794" s="4" t="n">
        <v>0.315600007772446</v>
      </c>
      <c r="B1794" s="4" t="n">
        <v>19592.50390625</v>
      </c>
    </row>
    <row r="1795" ht="15" customHeight="1" s="5">
      <c r="A1795" s="4" t="n">
        <v>0.315600007772446</v>
      </c>
      <c r="B1795" s="4" t="n">
        <v>19599.53515625</v>
      </c>
    </row>
    <row r="1796" ht="15" customHeight="1" s="5">
      <c r="A1796" s="4" t="n">
        <v>0.315600007772446</v>
      </c>
      <c r="B1796" s="4" t="n">
        <v>19606.55078125</v>
      </c>
    </row>
    <row r="1797" ht="15" customHeight="1" s="5">
      <c r="A1797" s="4" t="n">
        <v>0.315600007772446</v>
      </c>
      <c r="B1797" s="4" t="n">
        <v>19613.94140625</v>
      </c>
    </row>
    <row r="1798" ht="15" customHeight="1" s="5">
      <c r="A1798" s="4" t="n">
        <v>0.315600007772446</v>
      </c>
      <c r="B1798" s="4" t="n">
        <v>19621.87890625</v>
      </c>
    </row>
    <row r="1799" ht="15" customHeight="1" s="5">
      <c r="A1799" s="4" t="n">
        <v>0.315600007772446</v>
      </c>
      <c r="B1799" s="4" t="n">
        <v>19630.31640625</v>
      </c>
    </row>
    <row r="1800" ht="15" customHeight="1" s="5">
      <c r="A1800" s="4" t="n">
        <v>0.315600007772446</v>
      </c>
      <c r="B1800" s="4" t="n">
        <v>19638.87890625</v>
      </c>
    </row>
    <row r="1801" ht="15" customHeight="1" s="5">
      <c r="A1801" s="4" t="n">
        <v>0.315600007772446</v>
      </c>
      <c r="B1801" s="4" t="n">
        <v>19647.34765625</v>
      </c>
    </row>
    <row r="1802" ht="15" customHeight="1" s="5">
      <c r="A1802" s="4" t="n">
        <v>0.315600007772446</v>
      </c>
      <c r="B1802" s="4" t="n">
        <v>19655.26953125</v>
      </c>
    </row>
    <row r="1803" ht="15" customHeight="1" s="5">
      <c r="A1803" s="4" t="n">
        <v>0.315600007772446</v>
      </c>
      <c r="B1803" s="4" t="n">
        <v>19662.30078125</v>
      </c>
    </row>
    <row r="1804" ht="15" customHeight="1" s="5">
      <c r="A1804" s="4" t="n">
        <v>0.316797822713852</v>
      </c>
      <c r="B1804" s="4" t="n">
        <v>19668.95703125</v>
      </c>
    </row>
    <row r="1805" ht="15" customHeight="1" s="5">
      <c r="A1805" s="4" t="n">
        <v>0.316799998283386</v>
      </c>
      <c r="B1805" s="4" t="n">
        <v>19675.66015625</v>
      </c>
    </row>
    <row r="1806" ht="15" customHeight="1" s="5">
      <c r="A1806" s="4" t="n">
        <v>0.316799998283386</v>
      </c>
      <c r="B1806" s="4" t="n">
        <v>19682.64453125</v>
      </c>
    </row>
    <row r="1807" ht="15" customHeight="1" s="5">
      <c r="A1807" s="4" t="n">
        <v>0.316799998283386</v>
      </c>
      <c r="B1807" s="4" t="n">
        <v>19690.25390625</v>
      </c>
    </row>
    <row r="1808" ht="15" customHeight="1" s="5">
      <c r="A1808" s="4" t="n">
        <v>0.316799998283386</v>
      </c>
      <c r="B1808" s="4" t="n">
        <v>19698.47265625</v>
      </c>
    </row>
    <row r="1809" ht="15" customHeight="1" s="5">
      <c r="A1809" s="4" t="n">
        <v>0.317999988794327</v>
      </c>
      <c r="B1809" s="4" t="n">
        <v>19706.87890625</v>
      </c>
    </row>
    <row r="1810" ht="15" customHeight="1" s="5">
      <c r="A1810" s="4" t="n">
        <v>0.317999988794327</v>
      </c>
      <c r="B1810" s="4" t="n">
        <v>19715.28515625</v>
      </c>
    </row>
    <row r="1811" ht="15" customHeight="1" s="5">
      <c r="A1811" s="4" t="n">
        <v>0.317999988794327</v>
      </c>
      <c r="B1811" s="4" t="n">
        <v>19723.59765625</v>
      </c>
    </row>
    <row r="1812" ht="15" customHeight="1" s="5">
      <c r="A1812" s="4" t="n">
        <v>0.317999988794327</v>
      </c>
      <c r="B1812" s="4" t="n">
        <v>19731.81640625</v>
      </c>
    </row>
    <row r="1813" ht="15" customHeight="1" s="5">
      <c r="A1813" s="4" t="n">
        <v>0.317999988794327</v>
      </c>
      <c r="B1813" s="4" t="n">
        <v>19739.48828125</v>
      </c>
    </row>
    <row r="1814" ht="15" customHeight="1" s="5">
      <c r="A1814" s="4" t="n">
        <v>0.317999988794327</v>
      </c>
      <c r="B1814" s="4" t="n">
        <v>19747.11328125</v>
      </c>
    </row>
    <row r="1815" ht="15" customHeight="1" s="5">
      <c r="A1815" s="4" t="n">
        <v>0.317999988794327</v>
      </c>
      <c r="B1815" s="4" t="n">
        <v>19754.41015625</v>
      </c>
    </row>
    <row r="1816" ht="15" customHeight="1" s="5">
      <c r="A1816" s="4" t="n">
        <v>0.317999988794327</v>
      </c>
      <c r="B1816" s="4" t="n">
        <v>19761.56640625</v>
      </c>
    </row>
    <row r="1817" ht="15" customHeight="1" s="5">
      <c r="A1817" s="4" t="n">
        <v>0.317999988794327</v>
      </c>
      <c r="B1817" s="4" t="n">
        <v>19768.86328125</v>
      </c>
    </row>
    <row r="1818" ht="15" customHeight="1" s="5">
      <c r="A1818" s="4" t="n">
        <v>0.319199979305267</v>
      </c>
      <c r="B1818" s="4" t="n">
        <v>19776.66015625</v>
      </c>
    </row>
    <row r="1819" ht="15" customHeight="1" s="5">
      <c r="A1819" s="4" t="n">
        <v>0.31920000910759</v>
      </c>
      <c r="B1819" s="4" t="n">
        <v>19784.84765625</v>
      </c>
    </row>
    <row r="1820" ht="15" customHeight="1" s="5">
      <c r="A1820" s="4" t="n">
        <v>0.31920000910759</v>
      </c>
      <c r="B1820" s="4" t="n">
        <v>19793.59765625</v>
      </c>
    </row>
    <row r="1821" ht="15" customHeight="1" s="5">
      <c r="A1821" s="4" t="n">
        <v>0.31920000910759</v>
      </c>
      <c r="B1821" s="4" t="n">
        <v>19802.66015625</v>
      </c>
    </row>
    <row r="1822" ht="15" customHeight="1" s="5">
      <c r="A1822" s="4" t="n">
        <v>0.31920000910759</v>
      </c>
      <c r="B1822" s="4" t="n">
        <v>19811.31640625</v>
      </c>
    </row>
    <row r="1823" ht="15" customHeight="1" s="5">
      <c r="A1823" s="4" t="n">
        <v>0.31920000910759</v>
      </c>
      <c r="B1823" s="4" t="n">
        <v>19819.53515625</v>
      </c>
    </row>
    <row r="1824" ht="15" customHeight="1" s="5">
      <c r="A1824" s="4" t="n">
        <v>0.31920000910759</v>
      </c>
      <c r="B1824" s="4" t="n">
        <v>19827.11328125</v>
      </c>
    </row>
    <row r="1825" ht="15" customHeight="1" s="5">
      <c r="A1825" s="4" t="n">
        <v>0.31920000910759</v>
      </c>
      <c r="B1825" s="4" t="n">
        <v>19834.26953125</v>
      </c>
    </row>
    <row r="1826" ht="15" customHeight="1" s="5">
      <c r="A1826" s="4" t="n">
        <v>0.31920000910759</v>
      </c>
      <c r="B1826" s="4" t="n">
        <v>19841.31640625</v>
      </c>
    </row>
    <row r="1827" ht="15" customHeight="1" s="5">
      <c r="A1827" s="4" t="n">
        <v>0.31920000910759</v>
      </c>
      <c r="B1827" s="4" t="n">
        <v>19848.66015625</v>
      </c>
    </row>
    <row r="1828" ht="15" customHeight="1" s="5">
      <c r="A1828" s="4" t="n">
        <v>0.31920000910759</v>
      </c>
      <c r="B1828" s="4" t="n">
        <v>19856.53515625</v>
      </c>
    </row>
    <row r="1829" ht="15" customHeight="1" s="5">
      <c r="A1829" s="4" t="n">
        <v>0.31920000910759</v>
      </c>
      <c r="B1829" s="4" t="n">
        <v>19864.91015625</v>
      </c>
    </row>
    <row r="1830" ht="15" customHeight="1" s="5">
      <c r="A1830" s="4" t="n">
        <v>0.32039999961853</v>
      </c>
      <c r="B1830" s="4" t="n">
        <v>19873.34765625</v>
      </c>
    </row>
    <row r="1831" ht="15" customHeight="1" s="5">
      <c r="A1831" s="4" t="n">
        <v>0.32039999961853</v>
      </c>
      <c r="B1831" s="4" t="n">
        <v>19881.84765625</v>
      </c>
    </row>
    <row r="1832" ht="15" customHeight="1" s="5">
      <c r="A1832" s="4" t="n">
        <v>0.32039999961853</v>
      </c>
      <c r="B1832" s="4" t="n">
        <v>19890.37890625</v>
      </c>
    </row>
    <row r="1833" ht="15" customHeight="1" s="5">
      <c r="A1833" s="4" t="n">
        <v>0.32039999961853</v>
      </c>
      <c r="B1833" s="4" t="n">
        <v>19898.59765625</v>
      </c>
    </row>
    <row r="1834" ht="15" customHeight="1" s="5">
      <c r="A1834" s="4" t="n">
        <v>0.32039999961853</v>
      </c>
      <c r="B1834" s="4" t="n">
        <v>19906.56640625</v>
      </c>
    </row>
    <row r="1835" ht="15" customHeight="1" s="5">
      <c r="A1835" s="4" t="n">
        <v>0.321599990129471</v>
      </c>
      <c r="B1835" s="4" t="n">
        <v>19914.45703125</v>
      </c>
    </row>
    <row r="1836" ht="15" customHeight="1" s="5">
      <c r="A1836" s="4" t="n">
        <v>0.321599990129471</v>
      </c>
      <c r="B1836" s="4" t="n">
        <v>19921.98828125</v>
      </c>
    </row>
    <row r="1837" ht="15" customHeight="1" s="5">
      <c r="A1837" s="4" t="n">
        <v>0.321599990129471</v>
      </c>
      <c r="B1837" s="4" t="n">
        <v>19929.56640625</v>
      </c>
    </row>
    <row r="1838" ht="15" customHeight="1" s="5">
      <c r="A1838" s="4" t="n">
        <v>0.321599990129471</v>
      </c>
      <c r="B1838" s="4" t="n">
        <v>19937.17578125</v>
      </c>
    </row>
    <row r="1839" ht="15" customHeight="1" s="5">
      <c r="A1839" s="4" t="n">
        <v>0.321599990129471</v>
      </c>
      <c r="B1839" s="4" t="n">
        <v>19945.05078125</v>
      </c>
    </row>
    <row r="1840" ht="15" customHeight="1" s="5">
      <c r="A1840" s="4" t="n">
        <v>0.321599990129471</v>
      </c>
      <c r="B1840" s="4" t="n">
        <v>19953.48828125</v>
      </c>
    </row>
    <row r="1841" ht="15" customHeight="1" s="5">
      <c r="A1841" s="4" t="n">
        <v>0.321599990129471</v>
      </c>
      <c r="B1841" s="4" t="n">
        <v>19962.61328125</v>
      </c>
    </row>
    <row r="1842" ht="15" customHeight="1" s="5">
      <c r="A1842" s="4" t="n">
        <v>0.321599990129471</v>
      </c>
      <c r="B1842" s="4" t="n">
        <v>19971.64453125</v>
      </c>
    </row>
    <row r="1843" ht="15" customHeight="1" s="5">
      <c r="A1843" s="4" t="n">
        <v>0.321599990129471</v>
      </c>
      <c r="B1843" s="4" t="n">
        <v>19980.51953125</v>
      </c>
    </row>
    <row r="1844" ht="15" customHeight="1" s="5">
      <c r="A1844" s="4" t="n">
        <v>0.322799980640411</v>
      </c>
      <c r="B1844" s="4" t="n">
        <v>19988.72265625</v>
      </c>
    </row>
    <row r="1845" ht="15" customHeight="1" s="5">
      <c r="A1845" s="4" t="n">
        <v>0.322800010442734</v>
      </c>
      <c r="B1845" s="4" t="n">
        <v>19996.23828125</v>
      </c>
    </row>
    <row r="1846" ht="15" customHeight="1" s="5">
      <c r="A1846" s="4" t="n">
        <v>0.322800010442734</v>
      </c>
      <c r="B1846" s="4" t="n">
        <v>20003.30078125</v>
      </c>
    </row>
    <row r="1847" ht="15" customHeight="1" s="5">
      <c r="A1847" s="4" t="n">
        <v>0.322800010442734</v>
      </c>
      <c r="B1847" s="4" t="n">
        <v>20010.33203125</v>
      </c>
    </row>
    <row r="1848" ht="15" customHeight="1" s="5">
      <c r="A1848" s="4" t="n">
        <v>0.322800010442734</v>
      </c>
      <c r="B1848" s="4" t="n">
        <v>20017.81640625</v>
      </c>
    </row>
    <row r="1849" ht="15" customHeight="1" s="5">
      <c r="A1849" s="4" t="n">
        <v>0.322800010442734</v>
      </c>
      <c r="B1849" s="4" t="n">
        <v>20026.03515625</v>
      </c>
    </row>
    <row r="1850" ht="15" customHeight="1" s="5">
      <c r="A1850" s="4" t="n">
        <v>0.322800010442734</v>
      </c>
      <c r="B1850" s="4" t="n">
        <v>20034.75390625</v>
      </c>
    </row>
    <row r="1851" ht="15" customHeight="1" s="5">
      <c r="A1851" s="4" t="n">
        <v>0.322800010442734</v>
      </c>
      <c r="B1851" s="4" t="n">
        <v>20043.75390625</v>
      </c>
    </row>
    <row r="1852" ht="15" customHeight="1" s="5">
      <c r="A1852" s="4" t="n">
        <v>0.322800010442734</v>
      </c>
      <c r="B1852" s="4" t="n">
        <v>20052.91015625</v>
      </c>
    </row>
    <row r="1853" ht="15" customHeight="1" s="5">
      <c r="A1853" s="4" t="n">
        <v>0.322800010442734</v>
      </c>
      <c r="B1853" s="4" t="n">
        <v>20061.69140625</v>
      </c>
    </row>
    <row r="1854" ht="15" customHeight="1" s="5">
      <c r="A1854" s="4" t="n">
        <v>0.32399782538414</v>
      </c>
      <c r="B1854" s="4" t="n">
        <v>20070.06640625</v>
      </c>
    </row>
    <row r="1855" ht="15" customHeight="1" s="5">
      <c r="A1855" s="4" t="n">
        <v>0.324000000953674</v>
      </c>
      <c r="B1855" s="4" t="n">
        <v>20078.08203125</v>
      </c>
    </row>
    <row r="1856" ht="15" customHeight="1" s="5">
      <c r="A1856" s="4" t="n">
        <v>0.324000000953674</v>
      </c>
      <c r="B1856" s="4" t="n">
        <v>20085.70703125</v>
      </c>
    </row>
    <row r="1857" ht="15" customHeight="1" s="5">
      <c r="A1857" s="4" t="n">
        <v>0.325199991464615</v>
      </c>
      <c r="B1857" s="4" t="n">
        <v>20092.91015625</v>
      </c>
    </row>
    <row r="1858" ht="15" customHeight="1" s="5">
      <c r="A1858" s="4" t="n">
        <v>0.325199991464615</v>
      </c>
      <c r="B1858" s="4" t="n">
        <v>20100.23828125</v>
      </c>
    </row>
    <row r="1859" ht="15" customHeight="1" s="5">
      <c r="A1859" s="4" t="n">
        <v>0.325199991464615</v>
      </c>
      <c r="B1859" s="4" t="n">
        <v>20107.76953125</v>
      </c>
    </row>
    <row r="1860" ht="15" customHeight="1" s="5">
      <c r="A1860" s="4" t="n">
        <v>0.325199991464615</v>
      </c>
      <c r="B1860" s="4" t="n">
        <v>20115.89453125</v>
      </c>
    </row>
    <row r="1861" ht="15" customHeight="1" s="5">
      <c r="A1861" s="4" t="n">
        <v>0.325199991464615</v>
      </c>
      <c r="B1861" s="4" t="n">
        <v>20124.39453125</v>
      </c>
    </row>
    <row r="1862" ht="15" customHeight="1" s="5">
      <c r="A1862" s="4" t="n">
        <v>0.325199991464615</v>
      </c>
      <c r="B1862" s="4" t="n">
        <v>20133.30078125</v>
      </c>
    </row>
    <row r="1863" ht="15" customHeight="1" s="5">
      <c r="A1863" s="4" t="n">
        <v>0.325199991464615</v>
      </c>
      <c r="B1863" s="4" t="n">
        <v>20142.05078125</v>
      </c>
    </row>
    <row r="1864" ht="15" customHeight="1" s="5">
      <c r="A1864" s="4" t="n">
        <v>0.325199991464615</v>
      </c>
      <c r="B1864" s="4" t="n">
        <v>20150.36328125</v>
      </c>
    </row>
    <row r="1865" ht="15" customHeight="1" s="5">
      <c r="A1865" s="4" t="n">
        <v>0.325199991464615</v>
      </c>
      <c r="B1865" s="4" t="n">
        <v>20157.95703125</v>
      </c>
    </row>
    <row r="1866" ht="15" customHeight="1" s="5">
      <c r="A1866" s="4" t="n">
        <v>0.325199991464615</v>
      </c>
      <c r="B1866" s="4" t="n">
        <v>20164.80078125</v>
      </c>
    </row>
    <row r="1867" ht="15" customHeight="1" s="5">
      <c r="A1867" s="4" t="n">
        <v>0.325199991464615</v>
      </c>
      <c r="B1867" s="4" t="n">
        <v>20171.33203125</v>
      </c>
    </row>
    <row r="1868" ht="15" customHeight="1" s="5">
      <c r="A1868" s="4" t="n">
        <v>0.326399981975555</v>
      </c>
      <c r="B1868" s="4" t="n">
        <v>20178.03515625</v>
      </c>
    </row>
    <row r="1869" ht="15" customHeight="1" s="5">
      <c r="A1869" s="4" t="n">
        <v>0.326400011777878</v>
      </c>
      <c r="B1869" s="4" t="n">
        <v>20185.44140625</v>
      </c>
    </row>
    <row r="1870" ht="15" customHeight="1" s="5">
      <c r="A1870" s="4" t="n">
        <v>0.326400011777878</v>
      </c>
      <c r="B1870" s="4" t="n">
        <v>20193.25390625</v>
      </c>
    </row>
    <row r="1871" ht="15" customHeight="1" s="5">
      <c r="A1871" s="4" t="n">
        <v>0.326400011777878</v>
      </c>
      <c r="B1871" s="4" t="n">
        <v>20201.69140625</v>
      </c>
    </row>
    <row r="1872" ht="15" customHeight="1" s="5">
      <c r="A1872" s="4" t="n">
        <v>0.326400011777878</v>
      </c>
      <c r="B1872" s="4" t="n">
        <v>20210.31640625</v>
      </c>
    </row>
    <row r="1873" ht="15" customHeight="1" s="5">
      <c r="A1873" s="4" t="n">
        <v>0.326400011777878</v>
      </c>
      <c r="B1873" s="4" t="n">
        <v>20218.91015625</v>
      </c>
    </row>
    <row r="1874" ht="15" customHeight="1" s="5">
      <c r="A1874" s="4" t="n">
        <v>0.326400011777878</v>
      </c>
      <c r="B1874" s="4" t="n">
        <v>20227.09765625</v>
      </c>
    </row>
    <row r="1875" ht="15" customHeight="1" s="5">
      <c r="A1875" s="4" t="n">
        <v>0.326400011777878</v>
      </c>
      <c r="B1875" s="4" t="n">
        <v>20235.01953125</v>
      </c>
    </row>
    <row r="1876" ht="15" customHeight="1" s="5">
      <c r="A1876" s="4" t="n">
        <v>0.326400011777878</v>
      </c>
      <c r="B1876" s="4" t="n">
        <v>20242.56640625</v>
      </c>
    </row>
    <row r="1877" ht="15" customHeight="1" s="5">
      <c r="A1877" s="4" t="n">
        <v>0.326400011777878</v>
      </c>
      <c r="B1877" s="4" t="n">
        <v>20249.97265625</v>
      </c>
    </row>
    <row r="1878" ht="15" customHeight="1" s="5">
      <c r="A1878" s="4" t="n">
        <v>0.327597826719284</v>
      </c>
      <c r="B1878" s="4" t="n">
        <v>20257.19140625</v>
      </c>
    </row>
    <row r="1879" ht="15" customHeight="1" s="5">
      <c r="A1879" s="4" t="n">
        <v>0.327600002288818</v>
      </c>
      <c r="B1879" s="4" t="n">
        <v>20264.58203125</v>
      </c>
    </row>
    <row r="1880" ht="15" customHeight="1" s="5">
      <c r="A1880" s="4" t="n">
        <v>0.327600002288818</v>
      </c>
      <c r="B1880" s="4" t="n">
        <v>20272.34765625</v>
      </c>
    </row>
    <row r="1881" ht="15" customHeight="1" s="5">
      <c r="A1881" s="4" t="n">
        <v>0.328797817230225</v>
      </c>
      <c r="B1881" s="4" t="n">
        <v>20280.62890625</v>
      </c>
    </row>
    <row r="1882" ht="15" customHeight="1" s="5">
      <c r="A1882" s="4" t="n">
        <v>0.328799992799759</v>
      </c>
      <c r="B1882" s="4" t="n">
        <v>20289.37890625</v>
      </c>
    </row>
    <row r="1883" ht="15" customHeight="1" s="5">
      <c r="A1883" s="4" t="n">
        <v>0.328799992799759</v>
      </c>
      <c r="B1883" s="4" t="n">
        <v>20298.53515625</v>
      </c>
    </row>
    <row r="1884" ht="15" customHeight="1" s="5">
      <c r="A1884" s="4" t="n">
        <v>0.328799992799759</v>
      </c>
      <c r="B1884" s="4" t="n">
        <v>20307.31640625</v>
      </c>
    </row>
    <row r="1885" ht="15" customHeight="1" s="5">
      <c r="A1885" s="4" t="n">
        <v>0.328799992799759</v>
      </c>
      <c r="B1885" s="4" t="n">
        <v>20315.53515625</v>
      </c>
    </row>
    <row r="1886" ht="15" customHeight="1" s="5">
      <c r="A1886" s="4" t="n">
        <v>0.328799992799759</v>
      </c>
      <c r="B1886" s="4" t="n">
        <v>20323.03515625</v>
      </c>
    </row>
    <row r="1887" ht="15" customHeight="1" s="5">
      <c r="A1887" s="4" t="n">
        <v>0.328799992799759</v>
      </c>
      <c r="B1887" s="4" t="n">
        <v>20329.86328125</v>
      </c>
    </row>
    <row r="1888" ht="15" customHeight="1" s="5">
      <c r="A1888" s="4" t="n">
        <v>0.328799992799759</v>
      </c>
      <c r="B1888" s="4" t="n">
        <v>20336.37890625</v>
      </c>
    </row>
    <row r="1889" ht="15" customHeight="1" s="5">
      <c r="A1889" s="4" t="n">
        <v>0.328799992799759</v>
      </c>
      <c r="B1889" s="4" t="n">
        <v>20343.22265625</v>
      </c>
    </row>
    <row r="1890" ht="15" customHeight="1" s="5">
      <c r="A1890" s="4" t="n">
        <v>0.328799992799759</v>
      </c>
      <c r="B1890" s="4" t="n">
        <v>20350.50390625</v>
      </c>
    </row>
    <row r="1891" ht="15" customHeight="1" s="5">
      <c r="A1891" s="4" t="n">
        <v>0.329997807741165</v>
      </c>
      <c r="B1891" s="4" t="n">
        <v>20358.22265625</v>
      </c>
    </row>
    <row r="1892" ht="15" customHeight="1" s="5">
      <c r="A1892" s="4" t="n">
        <v>0.330000013113022</v>
      </c>
      <c r="B1892" s="4" t="n">
        <v>20366.47265625</v>
      </c>
    </row>
    <row r="1893" ht="15" customHeight="1" s="5">
      <c r="A1893" s="4" t="n">
        <v>0.330000013113022</v>
      </c>
      <c r="B1893" s="4" t="n">
        <v>20374.97265625</v>
      </c>
    </row>
    <row r="1894" ht="15" customHeight="1" s="5">
      <c r="A1894" s="4" t="n">
        <v>0.330000013113022</v>
      </c>
      <c r="B1894" s="4" t="n">
        <v>20383.34765625</v>
      </c>
    </row>
    <row r="1895" ht="15" customHeight="1" s="5">
      <c r="A1895" s="4" t="n">
        <v>0.330000013113022</v>
      </c>
      <c r="B1895" s="4" t="n">
        <v>20391.44140625</v>
      </c>
    </row>
    <row r="1896" ht="15" customHeight="1" s="5">
      <c r="A1896" s="4" t="n">
        <v>0.330000013113022</v>
      </c>
      <c r="B1896" s="4" t="n">
        <v>20399.1875</v>
      </c>
    </row>
    <row r="1897" ht="15" customHeight="1" s="5">
      <c r="A1897" s="4" t="n">
        <v>0.330000013113022</v>
      </c>
      <c r="B1897" s="4" t="n">
        <v>20406.59375</v>
      </c>
    </row>
    <row r="1898" ht="15" customHeight="1" s="5">
      <c r="A1898" s="4" t="n">
        <v>0.330000013113022</v>
      </c>
      <c r="B1898" s="4" t="n">
        <v>20413.703125</v>
      </c>
    </row>
    <row r="1899" ht="15" customHeight="1" s="5">
      <c r="A1899" s="4" t="n">
        <v>0.330000013113022</v>
      </c>
      <c r="B1899" s="4" t="n">
        <v>20420.65625</v>
      </c>
    </row>
    <row r="1900" ht="15" customHeight="1" s="5">
      <c r="A1900" s="4" t="n">
        <v>0.330000013113022</v>
      </c>
      <c r="B1900" s="4" t="n">
        <v>20427.96875</v>
      </c>
    </row>
    <row r="1901" ht="15" customHeight="1" s="5">
      <c r="A1901" s="4" t="n">
        <v>0.330000013113022</v>
      </c>
      <c r="B1901" s="4" t="n">
        <v>20435.578125</v>
      </c>
    </row>
    <row r="1902" ht="15" customHeight="1" s="5">
      <c r="A1902" s="4" t="n">
        <v>0.330000013113022</v>
      </c>
      <c r="B1902" s="4" t="n">
        <v>20443.859375</v>
      </c>
    </row>
    <row r="1903" ht="15" customHeight="1" s="5">
      <c r="A1903" s="4" t="n">
        <v>0.331200003623962</v>
      </c>
      <c r="B1903" s="4" t="n">
        <v>20452.734375</v>
      </c>
    </row>
    <row r="1904" ht="15" customHeight="1" s="5">
      <c r="A1904" s="4" t="n">
        <v>0.331200003623962</v>
      </c>
      <c r="B1904" s="4" t="n">
        <v>20462.015625</v>
      </c>
    </row>
    <row r="1905" ht="15" customHeight="1" s="5">
      <c r="A1905" s="4" t="n">
        <v>0.331200003623962</v>
      </c>
      <c r="B1905" s="4" t="n">
        <v>20471.046875</v>
      </c>
    </row>
    <row r="1906" ht="15" customHeight="1" s="5">
      <c r="A1906" s="4" t="n">
        <v>0.331200003623962</v>
      </c>
      <c r="B1906" s="4" t="n">
        <v>20479.640625</v>
      </c>
    </row>
    <row r="1907" ht="15" customHeight="1" s="5">
      <c r="A1907" s="4" t="n">
        <v>0.331200003623962</v>
      </c>
      <c r="B1907" s="4" t="n">
        <v>20487.421875</v>
      </c>
    </row>
    <row r="1908" ht="15" customHeight="1" s="5">
      <c r="A1908" s="4" t="n">
        <v>0.332399994134903</v>
      </c>
      <c r="B1908" s="4" t="n">
        <v>20494.671875</v>
      </c>
    </row>
    <row r="1909" ht="15" customHeight="1" s="5">
      <c r="A1909" s="4" t="n">
        <v>0.332399994134903</v>
      </c>
      <c r="B1909" s="4" t="n">
        <v>20501.546875</v>
      </c>
    </row>
    <row r="1910" ht="15" customHeight="1" s="5">
      <c r="A1910" s="4" t="n">
        <v>0.332399994134903</v>
      </c>
      <c r="B1910" s="4" t="n">
        <v>20508.703125</v>
      </c>
    </row>
    <row r="1911" ht="15" customHeight="1" s="5">
      <c r="A1911" s="4" t="n">
        <v>0.332399994134903</v>
      </c>
      <c r="B1911" s="4" t="n">
        <v>20516.421875</v>
      </c>
    </row>
    <row r="1912" ht="15" customHeight="1" s="5">
      <c r="A1912" s="4" t="n">
        <v>0.332399994134903</v>
      </c>
      <c r="B1912" s="4" t="n">
        <v>20524.703125</v>
      </c>
    </row>
    <row r="1913" ht="15" customHeight="1" s="5">
      <c r="A1913" s="4" t="n">
        <v>0.332399994134903</v>
      </c>
      <c r="B1913" s="4" t="n">
        <v>20533.421875</v>
      </c>
    </row>
    <row r="1914" ht="15" customHeight="1" s="5">
      <c r="A1914" s="4" t="n">
        <v>0.332399994134903</v>
      </c>
      <c r="B1914" s="4" t="n">
        <v>20542.421875</v>
      </c>
    </row>
    <row r="1915" ht="15" customHeight="1" s="5">
      <c r="A1915" s="4" t="n">
        <v>0.332399994134903</v>
      </c>
      <c r="B1915" s="4" t="n">
        <v>20551.234375</v>
      </c>
    </row>
    <row r="1916" ht="15" customHeight="1" s="5">
      <c r="A1916" s="4" t="n">
        <v>0.332399994134903</v>
      </c>
      <c r="B1916" s="4" t="n">
        <v>20559.703125</v>
      </c>
    </row>
    <row r="1917" ht="15" customHeight="1" s="5">
      <c r="A1917" s="4" t="n">
        <v>0.332399994134903</v>
      </c>
      <c r="B1917" s="4" t="n">
        <v>20567.890625</v>
      </c>
    </row>
    <row r="1918" ht="15" customHeight="1" s="5">
      <c r="A1918" s="4" t="n">
        <v>0.332399994134903</v>
      </c>
      <c r="B1918" s="4" t="n">
        <v>20575.640625</v>
      </c>
    </row>
    <row r="1919" ht="15" customHeight="1" s="5">
      <c r="A1919" s="4" t="n">
        <v>0.332399994134903</v>
      </c>
      <c r="B1919" s="4" t="n">
        <v>20583</v>
      </c>
    </row>
    <row r="1920" ht="15" customHeight="1" s="5">
      <c r="A1920" s="4" t="n">
        <v>0.332399994134903</v>
      </c>
      <c r="B1920" s="4" t="n">
        <v>20590.296875</v>
      </c>
    </row>
    <row r="1921" ht="15" customHeight="1" s="5">
      <c r="A1921" s="4" t="n">
        <v>0.332399994134903</v>
      </c>
      <c r="B1921" s="4" t="n">
        <v>20598.015625</v>
      </c>
    </row>
    <row r="1922" ht="15" customHeight="1" s="5">
      <c r="A1922" s="4" t="n">
        <v>0.333599984645843</v>
      </c>
      <c r="B1922" s="4" t="n">
        <v>20605.90625</v>
      </c>
    </row>
    <row r="1923" ht="15" customHeight="1" s="5">
      <c r="A1923" s="4" t="n">
        <v>0.333600014448166</v>
      </c>
      <c r="B1923" s="4" t="n">
        <v>20614.46875</v>
      </c>
    </row>
    <row r="1924" ht="15" customHeight="1" s="5">
      <c r="A1924" s="4" t="n">
        <v>0.333600014448166</v>
      </c>
      <c r="B1924" s="4" t="n">
        <v>20623.65625</v>
      </c>
    </row>
    <row r="1925" ht="15" customHeight="1" s="5">
      <c r="A1925" s="4" t="n">
        <v>0.333600014448166</v>
      </c>
      <c r="B1925" s="4" t="n">
        <v>20633.15625</v>
      </c>
    </row>
    <row r="1926" ht="15" customHeight="1" s="5">
      <c r="A1926" s="4" t="n">
        <v>0.333600014448166</v>
      </c>
      <c r="B1926" s="4" t="n">
        <v>20642.21875</v>
      </c>
    </row>
    <row r="1927" ht="15" customHeight="1" s="5">
      <c r="A1927" s="4" t="n">
        <v>0.333600014448166</v>
      </c>
      <c r="B1927" s="4" t="n">
        <v>20651.0625</v>
      </c>
    </row>
    <row r="1928" ht="15" customHeight="1" s="5">
      <c r="A1928" s="4" t="n">
        <v>0.334800004959106</v>
      </c>
      <c r="B1928" s="4" t="n">
        <v>20658.890625</v>
      </c>
    </row>
    <row r="1929" ht="15" customHeight="1" s="5">
      <c r="A1929" s="4" t="n">
        <v>0.334800004959106</v>
      </c>
      <c r="B1929" s="4" t="n">
        <v>20666.046875</v>
      </c>
    </row>
    <row r="1930" ht="15" customHeight="1" s="5">
      <c r="A1930" s="4" t="n">
        <v>0.334800004959106</v>
      </c>
      <c r="B1930" s="4" t="n">
        <v>20673.0625</v>
      </c>
    </row>
    <row r="1931" ht="15" customHeight="1" s="5">
      <c r="A1931" s="4" t="n">
        <v>0.334800004959106</v>
      </c>
      <c r="B1931" s="4" t="n">
        <v>20680.359375</v>
      </c>
    </row>
    <row r="1932" ht="15" customHeight="1" s="5">
      <c r="A1932" s="4" t="n">
        <v>0.334800004959106</v>
      </c>
      <c r="B1932" s="4" t="n">
        <v>20688.3125</v>
      </c>
    </row>
    <row r="1933" ht="15" customHeight="1" s="5">
      <c r="A1933" s="4" t="n">
        <v>0.334800004959106</v>
      </c>
      <c r="B1933" s="4" t="n">
        <v>20696.96875</v>
      </c>
    </row>
    <row r="1934" ht="15" customHeight="1" s="5">
      <c r="A1934" s="4" t="n">
        <v>0.334800004959106</v>
      </c>
      <c r="B1934" s="4" t="n">
        <v>20706.125</v>
      </c>
    </row>
    <row r="1935" ht="15" customHeight="1" s="5">
      <c r="A1935" s="4" t="n">
        <v>0.334800004959106</v>
      </c>
      <c r="B1935" s="4" t="n">
        <v>20715.34375</v>
      </c>
    </row>
    <row r="1936" ht="15" customHeight="1" s="5">
      <c r="A1936" s="4" t="n">
        <v>0.335997819900513</v>
      </c>
      <c r="B1936" s="4" t="n">
        <v>20724.5</v>
      </c>
    </row>
    <row r="1937" ht="15" customHeight="1" s="5">
      <c r="A1937" s="4" t="n">
        <v>0.335999995470047</v>
      </c>
      <c r="B1937" s="4" t="n">
        <v>20732.96875</v>
      </c>
    </row>
    <row r="1938" ht="15" customHeight="1" s="5">
      <c r="A1938" s="4" t="n">
        <v>0.335999995470047</v>
      </c>
      <c r="B1938" s="4" t="n">
        <v>20740.984375</v>
      </c>
    </row>
    <row r="1939" ht="15" customHeight="1" s="5">
      <c r="A1939" s="4" t="n">
        <v>0.335999995470047</v>
      </c>
      <c r="B1939" s="4" t="n">
        <v>20748.703125</v>
      </c>
    </row>
    <row r="1940" ht="15" customHeight="1" s="5">
      <c r="A1940" s="4" t="n">
        <v>0.335999995470047</v>
      </c>
      <c r="B1940" s="4" t="n">
        <v>20756.25</v>
      </c>
    </row>
    <row r="1941" ht="15" customHeight="1" s="5">
      <c r="A1941" s="4" t="n">
        <v>0.335999995470047</v>
      </c>
      <c r="B1941" s="4" t="n">
        <v>20763.4375</v>
      </c>
    </row>
    <row r="1942" ht="15" customHeight="1" s="5">
      <c r="A1942" s="4" t="n">
        <v>0.335999995470047</v>
      </c>
      <c r="B1942" s="4" t="n">
        <v>20770.921875</v>
      </c>
    </row>
    <row r="1943" ht="15" customHeight="1" s="5">
      <c r="A1943" s="4" t="n">
        <v>0.335999995470047</v>
      </c>
      <c r="B1943" s="4" t="n">
        <v>20779.03125</v>
      </c>
    </row>
    <row r="1944" ht="15" customHeight="1" s="5">
      <c r="A1944" s="4" t="n">
        <v>0.335999995470047</v>
      </c>
      <c r="B1944" s="4" t="n">
        <v>20787.75</v>
      </c>
    </row>
    <row r="1945" ht="15" customHeight="1" s="5">
      <c r="A1945" s="4" t="n">
        <v>0.335999995470047</v>
      </c>
      <c r="B1945" s="4" t="n">
        <v>20796.9375</v>
      </c>
    </row>
    <row r="1946" ht="15" customHeight="1" s="5">
      <c r="A1946" s="4" t="n">
        <v>0.335999995470047</v>
      </c>
      <c r="B1946" s="4" t="n">
        <v>20806.40625</v>
      </c>
    </row>
    <row r="1947" ht="15" customHeight="1" s="5">
      <c r="A1947" s="4" t="n">
        <v>0.335999995470047</v>
      </c>
      <c r="B1947" s="4" t="n">
        <v>20815.65625</v>
      </c>
    </row>
    <row r="1948" ht="15" customHeight="1" s="5">
      <c r="A1948" s="4" t="n">
        <v>0.335999995470047</v>
      </c>
      <c r="B1948" s="4" t="n">
        <v>20824</v>
      </c>
    </row>
    <row r="1949" ht="15" customHeight="1" s="5">
      <c r="A1949" s="4" t="n">
        <v>0.335999995470047</v>
      </c>
      <c r="B1949" s="4" t="n">
        <v>20831.546875</v>
      </c>
    </row>
    <row r="1950" ht="15" customHeight="1" s="5">
      <c r="A1950" s="4" t="n">
        <v>0.337199985980988</v>
      </c>
      <c r="B1950" s="4" t="n">
        <v>20838.515625</v>
      </c>
    </row>
    <row r="1951" ht="15" customHeight="1" s="5">
      <c r="A1951" s="4" t="n">
        <v>0.337199985980988</v>
      </c>
      <c r="B1951" s="4" t="n">
        <v>20845.53125</v>
      </c>
    </row>
    <row r="1952" ht="15" customHeight="1" s="5">
      <c r="A1952" s="4" t="n">
        <v>0.338397800922394</v>
      </c>
      <c r="B1952" s="4" t="n">
        <v>20852.890625</v>
      </c>
    </row>
    <row r="1953" ht="15" customHeight="1" s="5">
      <c r="A1953" s="4" t="n">
        <v>0.33840000629425</v>
      </c>
      <c r="B1953" s="4" t="n">
        <v>20861.078125</v>
      </c>
    </row>
    <row r="1954" ht="15" customHeight="1" s="5">
      <c r="A1954" s="4" t="n">
        <v>0.33840000629425</v>
      </c>
      <c r="B1954" s="4" t="n">
        <v>20869.828125</v>
      </c>
    </row>
    <row r="1955" ht="15" customHeight="1" s="5">
      <c r="A1955" s="4" t="n">
        <v>0.33840000629425</v>
      </c>
      <c r="B1955" s="4" t="n">
        <v>20878.953125</v>
      </c>
    </row>
    <row r="1956" ht="15" customHeight="1" s="5">
      <c r="A1956" s="4" t="n">
        <v>0.33840000629425</v>
      </c>
      <c r="B1956" s="4" t="n">
        <v>20887.796875</v>
      </c>
    </row>
    <row r="1957" ht="15" customHeight="1" s="5">
      <c r="A1957" s="4" t="n">
        <v>0.33840000629425</v>
      </c>
      <c r="B1957" s="4" t="n">
        <v>20896.328125</v>
      </c>
    </row>
    <row r="1958" ht="15" customHeight="1" s="5">
      <c r="A1958" s="4" t="n">
        <v>0.33840000629425</v>
      </c>
      <c r="B1958" s="4" t="n">
        <v>20904.328125</v>
      </c>
    </row>
    <row r="1959" ht="15" customHeight="1" s="5">
      <c r="A1959" s="4" t="n">
        <v>0.33840000629425</v>
      </c>
      <c r="B1959" s="4" t="n">
        <v>20911.796875</v>
      </c>
    </row>
    <row r="1960" ht="15" customHeight="1" s="5">
      <c r="A1960" s="4" t="n">
        <v>0.33840000629425</v>
      </c>
      <c r="B1960" s="4" t="n">
        <v>20918.8125</v>
      </c>
    </row>
    <row r="1961" ht="15" customHeight="1" s="5">
      <c r="A1961" s="4" t="n">
        <v>0.33840000629425</v>
      </c>
      <c r="B1961" s="4" t="n">
        <v>20925.84375</v>
      </c>
    </row>
    <row r="1962" ht="15" customHeight="1" s="5">
      <c r="A1962" s="4" t="n">
        <v>0.33840000629425</v>
      </c>
      <c r="B1962" s="4" t="n">
        <v>20932.71875</v>
      </c>
    </row>
    <row r="1963" ht="15" customHeight="1" s="5">
      <c r="A1963" s="4" t="n">
        <v>0.33840000629425</v>
      </c>
      <c r="B1963" s="4" t="n">
        <v>20939.890625</v>
      </c>
    </row>
    <row r="1964" ht="15" customHeight="1" s="5">
      <c r="A1964" s="4" t="n">
        <v>0.339599996805191</v>
      </c>
      <c r="B1964" s="4" t="n">
        <v>20947.65625</v>
      </c>
    </row>
    <row r="1965" ht="15" customHeight="1" s="5">
      <c r="A1965" s="4" t="n">
        <v>0.339599996805191</v>
      </c>
      <c r="B1965" s="4" t="n">
        <v>20955.9375</v>
      </c>
    </row>
    <row r="1966" ht="15" customHeight="1" s="5">
      <c r="A1966" s="4" t="n">
        <v>0.339599996805191</v>
      </c>
      <c r="B1966" s="4" t="n">
        <v>20964.71875</v>
      </c>
    </row>
    <row r="1967" ht="15" customHeight="1" s="5">
      <c r="A1967" s="4" t="n">
        <v>0.339599996805191</v>
      </c>
      <c r="B1967" s="4" t="n">
        <v>20973.6875</v>
      </c>
    </row>
    <row r="1968" ht="15" customHeight="1" s="5">
      <c r="A1968" s="4" t="n">
        <v>0.339599996805191</v>
      </c>
      <c r="B1968" s="4" t="n">
        <v>20982.15625</v>
      </c>
    </row>
    <row r="1969" ht="15" customHeight="1" s="5">
      <c r="A1969" s="4" t="n">
        <v>0.339599996805191</v>
      </c>
      <c r="B1969" s="4" t="n">
        <v>20989.875</v>
      </c>
    </row>
    <row r="1970" ht="15" customHeight="1" s="5">
      <c r="A1970" s="4" t="n">
        <v>0.339599996805191</v>
      </c>
      <c r="B1970" s="4" t="n">
        <v>20996.859375</v>
      </c>
    </row>
    <row r="1971" ht="15" customHeight="1" s="5">
      <c r="A1971" s="4" t="n">
        <v>0.339599996805191</v>
      </c>
      <c r="B1971" s="4" t="n">
        <v>21003.609375</v>
      </c>
    </row>
    <row r="1972" ht="15" customHeight="1" s="5">
      <c r="A1972" s="4" t="n">
        <v>0.339599996805191</v>
      </c>
      <c r="B1972" s="4" t="n">
        <v>21010.453125</v>
      </c>
    </row>
    <row r="1973" ht="15" customHeight="1" s="5">
      <c r="A1973" s="4" t="n">
        <v>0.339599996805191</v>
      </c>
      <c r="B1973" s="4" t="n">
        <v>21017.984375</v>
      </c>
    </row>
    <row r="1974" ht="15" customHeight="1" s="5">
      <c r="A1974" s="4" t="n">
        <v>0.339599996805191</v>
      </c>
      <c r="B1974" s="4" t="n">
        <v>21026.171875</v>
      </c>
    </row>
    <row r="1975" ht="15" customHeight="1" s="5">
      <c r="A1975" s="4" t="n">
        <v>0.340799987316132</v>
      </c>
      <c r="B1975" s="4" t="n">
        <v>21035.046875</v>
      </c>
    </row>
    <row r="1976" ht="15" customHeight="1" s="5">
      <c r="A1976" s="4" t="n">
        <v>0.340799987316132</v>
      </c>
      <c r="B1976" s="4" t="n">
        <v>21043.953125</v>
      </c>
    </row>
    <row r="1977" ht="15" customHeight="1" s="5">
      <c r="A1977" s="4" t="n">
        <v>0.340799987316132</v>
      </c>
      <c r="B1977" s="4" t="n">
        <v>21052.859375</v>
      </c>
    </row>
    <row r="1978" ht="15" customHeight="1" s="5">
      <c r="A1978" s="4" t="n">
        <v>0.340799987316132</v>
      </c>
      <c r="B1978" s="4" t="n">
        <v>21061.515625</v>
      </c>
    </row>
    <row r="1979" ht="15" customHeight="1" s="5">
      <c r="A1979" s="4" t="n">
        <v>0.341999977827072</v>
      </c>
      <c r="B1979" s="4" t="n">
        <v>21069.734375</v>
      </c>
    </row>
    <row r="1980" ht="15" customHeight="1" s="5">
      <c r="A1980" s="4" t="n">
        <v>0.342000007629395</v>
      </c>
      <c r="B1980" s="4" t="n">
        <v>21077.421875</v>
      </c>
    </row>
    <row r="1981" ht="15" customHeight="1" s="5">
      <c r="A1981" s="4" t="n">
        <v>0.342000007629395</v>
      </c>
      <c r="B1981" s="4" t="n">
        <v>21084.859375</v>
      </c>
    </row>
    <row r="1982" ht="15" customHeight="1" s="5">
      <c r="A1982" s="4" t="n">
        <v>0.342000007629395</v>
      </c>
      <c r="B1982" s="4" t="n">
        <v>21091.84375</v>
      </c>
    </row>
    <row r="1983" ht="15" customHeight="1" s="5">
      <c r="A1983" s="4" t="n">
        <v>0.342000007629395</v>
      </c>
      <c r="B1983" s="4" t="n">
        <v>21098.921875</v>
      </c>
    </row>
    <row r="1984" ht="15" customHeight="1" s="5">
      <c r="A1984" s="4" t="n">
        <v>0.342000007629395</v>
      </c>
      <c r="B1984" s="4" t="n">
        <v>21106.171875</v>
      </c>
    </row>
    <row r="1985" ht="15" customHeight="1" s="5">
      <c r="A1985" s="4" t="n">
        <v>0.342000007629395</v>
      </c>
      <c r="B1985" s="4" t="n">
        <v>21114.046875</v>
      </c>
    </row>
    <row r="1986" ht="15" customHeight="1" s="5">
      <c r="A1986" s="4" t="n">
        <v>0.342000007629395</v>
      </c>
      <c r="B1986" s="4" t="n">
        <v>21122.359375</v>
      </c>
    </row>
    <row r="1987" ht="15" customHeight="1" s="5">
      <c r="A1987" s="4" t="n">
        <v>0.342000007629395</v>
      </c>
      <c r="B1987" s="4" t="n">
        <v>21131.140625</v>
      </c>
    </row>
    <row r="1988" ht="15" customHeight="1" s="5">
      <c r="A1988" s="4" t="n">
        <v>0.342000007629395</v>
      </c>
      <c r="B1988" s="4" t="n">
        <v>21139.796875</v>
      </c>
    </row>
    <row r="1989" ht="15" customHeight="1" s="5">
      <c r="A1989" s="4" t="n">
        <v>0.342000007629395</v>
      </c>
      <c r="B1989" s="4" t="n">
        <v>21148.046875</v>
      </c>
    </row>
    <row r="1990" ht="15" customHeight="1" s="5">
      <c r="A1990" s="4" t="n">
        <v>0.342000007629395</v>
      </c>
      <c r="B1990" s="4" t="n">
        <v>21155.59375</v>
      </c>
    </row>
    <row r="1991" ht="15" customHeight="1" s="5">
      <c r="A1991" s="4" t="n">
        <v>0.342000007629395</v>
      </c>
      <c r="B1991" s="4" t="n">
        <v>21162.53125</v>
      </c>
    </row>
    <row r="1992" ht="15" customHeight="1" s="5">
      <c r="A1992" s="4" t="n">
        <v>0.343197822570801</v>
      </c>
      <c r="B1992" s="4" t="n">
        <v>21169.15625</v>
      </c>
    </row>
    <row r="1993" ht="15" customHeight="1" s="5">
      <c r="A1993" s="4" t="n">
        <v>0.343199998140335</v>
      </c>
      <c r="B1993" s="4" t="n">
        <v>21175.875</v>
      </c>
    </row>
    <row r="1994" ht="15" customHeight="1" s="5">
      <c r="A1994" s="4" t="n">
        <v>0.343199998140335</v>
      </c>
      <c r="B1994" s="4" t="n">
        <v>21183.296875</v>
      </c>
    </row>
    <row r="1995" ht="15" customHeight="1" s="5">
      <c r="A1995" s="4" t="n">
        <v>0.343199998140335</v>
      </c>
      <c r="B1995" s="4" t="n">
        <v>21191.21875</v>
      </c>
    </row>
    <row r="1996" ht="15" customHeight="1" s="5">
      <c r="A1996" s="4" t="n">
        <v>0.343199998140335</v>
      </c>
      <c r="B1996" s="4" t="n">
        <v>21199.8125</v>
      </c>
    </row>
    <row r="1997" ht="15" customHeight="1" s="5">
      <c r="A1997" s="4" t="n">
        <v>0.343199998140335</v>
      </c>
      <c r="B1997" s="4" t="n">
        <v>21208.59375</v>
      </c>
    </row>
    <row r="1998" ht="15" customHeight="1" s="5">
      <c r="A1998" s="4" t="n">
        <v>0.343199998140335</v>
      </c>
      <c r="B1998" s="4" t="n">
        <v>21217.40625</v>
      </c>
    </row>
    <row r="1999" ht="15" customHeight="1" s="5">
      <c r="A1999" s="4" t="n">
        <v>0.344397813081741</v>
      </c>
      <c r="B1999" s="4" t="n">
        <v>21225.78125</v>
      </c>
    </row>
    <row r="2000" ht="15" customHeight="1" s="5">
      <c r="A2000" s="4" t="n">
        <v>0.344399988651276</v>
      </c>
      <c r="B2000" s="4" t="n">
        <v>21233.796875</v>
      </c>
    </row>
    <row r="2001" ht="15" customHeight="1" s="5">
      <c r="A2001" s="4" t="n">
        <v>0.344399988651276</v>
      </c>
      <c r="B2001" s="4" t="n">
        <v>21241.546875</v>
      </c>
    </row>
    <row r="2002" ht="15" customHeight="1" s="5">
      <c r="A2002" s="4" t="n">
        <v>0.344399988651276</v>
      </c>
      <c r="B2002" s="4" t="n">
        <v>21249.125</v>
      </c>
    </row>
    <row r="2003" ht="15" customHeight="1" s="5">
      <c r="A2003" s="4" t="n">
        <v>0.344399988651276</v>
      </c>
      <c r="B2003" s="4" t="n">
        <v>21256.5</v>
      </c>
    </row>
    <row r="2004" ht="15" customHeight="1" s="5">
      <c r="A2004" s="4" t="n">
        <v>0.344399988651276</v>
      </c>
      <c r="B2004" s="4" t="n">
        <v>21264.0625</v>
      </c>
    </row>
    <row r="2005" ht="15" customHeight="1" s="5">
      <c r="A2005" s="4" t="n">
        <v>0.344399988651276</v>
      </c>
      <c r="B2005" s="4" t="n">
        <v>21271.96875</v>
      </c>
    </row>
    <row r="2006" ht="15" customHeight="1" s="5">
      <c r="A2006" s="4" t="n">
        <v>0.344399988651276</v>
      </c>
      <c r="B2006" s="4" t="n">
        <v>21280.3125</v>
      </c>
    </row>
    <row r="2007" ht="15" customHeight="1" s="5">
      <c r="A2007" s="4" t="n">
        <v>0.344399988651276</v>
      </c>
      <c r="B2007" s="4" t="n">
        <v>21289.15625</v>
      </c>
    </row>
    <row r="2008" ht="15" customHeight="1" s="5">
      <c r="A2008" s="4" t="n">
        <v>0.345599979162216</v>
      </c>
      <c r="B2008" s="4" t="n">
        <v>21298.34375</v>
      </c>
    </row>
    <row r="2009" ht="15" customHeight="1" s="5">
      <c r="A2009" s="4" t="n">
        <v>0.345600008964539</v>
      </c>
      <c r="B2009" s="4" t="n">
        <v>21307.46875</v>
      </c>
    </row>
    <row r="2010" ht="15" customHeight="1" s="5">
      <c r="A2010" s="4" t="n">
        <v>0.345600008964539</v>
      </c>
      <c r="B2010" s="4" t="n">
        <v>21316.09375</v>
      </c>
    </row>
    <row r="2011" ht="15" customHeight="1" s="5">
      <c r="A2011" s="4" t="n">
        <v>0.345600008964539</v>
      </c>
      <c r="B2011" s="4" t="n">
        <v>21324</v>
      </c>
    </row>
    <row r="2012" ht="15" customHeight="1" s="5">
      <c r="A2012" s="4" t="n">
        <v>0.345600008964539</v>
      </c>
      <c r="B2012" s="4" t="n">
        <v>21331.28125</v>
      </c>
    </row>
    <row r="2013" ht="15" customHeight="1" s="5">
      <c r="A2013" s="4" t="n">
        <v>0.345600008964539</v>
      </c>
      <c r="B2013" s="4" t="n">
        <v>21338.03125</v>
      </c>
    </row>
    <row r="2014" ht="15" customHeight="1" s="5">
      <c r="A2014" s="4" t="n">
        <v>0.345600008964539</v>
      </c>
      <c r="B2014" s="4" t="n">
        <v>21344.9375</v>
      </c>
    </row>
    <row r="2015" ht="15" customHeight="1" s="5">
      <c r="A2015" s="4" t="n">
        <v>0.345600008964539</v>
      </c>
      <c r="B2015" s="4" t="n">
        <v>21352.421875</v>
      </c>
    </row>
    <row r="2016" ht="15" customHeight="1" s="5">
      <c r="A2016" s="4" t="n">
        <v>0.345600008964539</v>
      </c>
      <c r="B2016" s="4" t="n">
        <v>21360.328125</v>
      </c>
    </row>
    <row r="2017" ht="15" customHeight="1" s="5">
      <c r="A2017" s="4" t="n">
        <v>0.345600008964539</v>
      </c>
      <c r="B2017" s="4" t="n">
        <v>21368.578125</v>
      </c>
    </row>
    <row r="2018" ht="15" customHeight="1" s="5">
      <c r="A2018" s="4" t="n">
        <v>0.345600008964539</v>
      </c>
      <c r="B2018" s="4" t="n">
        <v>21377.265625</v>
      </c>
    </row>
    <row r="2019" ht="15" customHeight="1" s="5">
      <c r="A2019" s="4" t="n">
        <v>0.345600008964539</v>
      </c>
      <c r="B2019" s="4" t="n">
        <v>21385.796875</v>
      </c>
    </row>
    <row r="2020" ht="15" customHeight="1" s="5">
      <c r="A2020" s="4" t="n">
        <v>0.345600008964539</v>
      </c>
      <c r="B2020" s="4" t="n">
        <v>21394.203125</v>
      </c>
    </row>
    <row r="2021" ht="15" customHeight="1" s="5">
      <c r="A2021" s="4" t="n">
        <v>0.345600008964539</v>
      </c>
      <c r="B2021" s="4" t="n">
        <v>21402.234375</v>
      </c>
    </row>
    <row r="2022" ht="15" customHeight="1" s="5">
      <c r="A2022" s="4" t="n">
        <v>0.346797823905945</v>
      </c>
      <c r="B2022" s="4" t="n">
        <v>21410.03125</v>
      </c>
    </row>
    <row r="2023" ht="15" customHeight="1" s="5">
      <c r="A2023" s="4" t="n">
        <v>0.346799999475479</v>
      </c>
      <c r="B2023" s="4" t="n">
        <v>21417.5625</v>
      </c>
    </row>
    <row r="2024" ht="15" customHeight="1" s="5">
      <c r="A2024" s="4" t="n">
        <v>0.346799999475479</v>
      </c>
      <c r="B2024" s="4" t="n">
        <v>21425.296875</v>
      </c>
    </row>
    <row r="2025" ht="15" customHeight="1" s="5">
      <c r="A2025" s="4" t="n">
        <v>0.346799999475479</v>
      </c>
      <c r="B2025" s="4" t="n">
        <v>21432.859375</v>
      </c>
    </row>
    <row r="2026" ht="15" customHeight="1" s="5">
      <c r="A2026" s="4" t="n">
        <v>0.347997814416885</v>
      </c>
      <c r="B2026" s="4" t="n">
        <v>21441.015625</v>
      </c>
    </row>
    <row r="2027" ht="15" customHeight="1" s="5">
      <c r="A2027" s="4" t="n">
        <v>0.34799998998642</v>
      </c>
      <c r="B2027" s="4" t="n">
        <v>21449.703125</v>
      </c>
    </row>
    <row r="2028" ht="15" customHeight="1" s="5">
      <c r="A2028" s="4" t="n">
        <v>0.34799998998642</v>
      </c>
      <c r="B2028" s="4" t="n">
        <v>21458.953125</v>
      </c>
    </row>
    <row r="2029" ht="15" customHeight="1" s="5">
      <c r="A2029" s="4" t="n">
        <v>0.34799998998642</v>
      </c>
      <c r="B2029" s="4" t="n">
        <v>21468.296875</v>
      </c>
    </row>
    <row r="2030" ht="15" customHeight="1" s="5">
      <c r="A2030" s="4" t="n">
        <v>0.34799998998642</v>
      </c>
      <c r="B2030" s="4" t="n">
        <v>21477.640625</v>
      </c>
    </row>
    <row r="2031" ht="15" customHeight="1" s="5">
      <c r="A2031" s="4" t="n">
        <v>0.34799998998642</v>
      </c>
      <c r="B2031" s="4" t="n">
        <v>21486.265625</v>
      </c>
    </row>
    <row r="2032" ht="15" customHeight="1" s="5">
      <c r="A2032" s="4" t="n">
        <v>0.34799998998642</v>
      </c>
      <c r="B2032" s="4" t="n">
        <v>21494.0625</v>
      </c>
    </row>
    <row r="2033" ht="15" customHeight="1" s="5">
      <c r="A2033" s="4" t="n">
        <v>0.34799998998642</v>
      </c>
      <c r="B2033" s="4" t="n">
        <v>21501.25</v>
      </c>
    </row>
    <row r="2034" ht="15" customHeight="1" s="5">
      <c r="A2034" s="4" t="n">
        <v>0.34799998998642</v>
      </c>
      <c r="B2034" s="4" t="n">
        <v>21508.078125</v>
      </c>
    </row>
    <row r="2035" ht="15" customHeight="1" s="5">
      <c r="A2035" s="4" t="n">
        <v>0.34799998998642</v>
      </c>
      <c r="B2035" s="4" t="n">
        <v>21515.21875</v>
      </c>
    </row>
    <row r="2036" ht="15" customHeight="1" s="5">
      <c r="A2036" s="4" t="n">
        <v>0.349197804927826</v>
      </c>
      <c r="B2036" s="4" t="n">
        <v>21522.90625</v>
      </c>
    </row>
    <row r="2037" ht="15" customHeight="1" s="5">
      <c r="A2037" s="4" t="n">
        <v>0.349200010299683</v>
      </c>
      <c r="B2037" s="4" t="n">
        <v>21531.21875</v>
      </c>
    </row>
    <row r="2038" ht="15" customHeight="1" s="5">
      <c r="A2038" s="4" t="n">
        <v>0.349200010299683</v>
      </c>
      <c r="B2038" s="4" t="n">
        <v>21539.9375</v>
      </c>
    </row>
    <row r="2039" ht="15" customHeight="1" s="5">
      <c r="A2039" s="4" t="n">
        <v>0.349200010299683</v>
      </c>
      <c r="B2039" s="4" t="n">
        <v>21548.90625</v>
      </c>
    </row>
    <row r="2040" ht="15" customHeight="1" s="5">
      <c r="A2040" s="4" t="n">
        <v>0.349200010299683</v>
      </c>
      <c r="B2040" s="4" t="n">
        <v>21557.71875</v>
      </c>
    </row>
    <row r="2041" ht="15" customHeight="1" s="5">
      <c r="A2041" s="4" t="n">
        <v>0.349200010299683</v>
      </c>
      <c r="B2041" s="4" t="n">
        <v>21566.1875</v>
      </c>
    </row>
    <row r="2042" ht="15" customHeight="1" s="5">
      <c r="A2042" s="4" t="n">
        <v>0.349200010299683</v>
      </c>
      <c r="B2042" s="4" t="n">
        <v>21574.265625</v>
      </c>
    </row>
    <row r="2043" ht="15" customHeight="1" s="5">
      <c r="A2043" s="4" t="n">
        <v>0.349200010299683</v>
      </c>
      <c r="B2043" s="4" t="n">
        <v>21581.890625</v>
      </c>
    </row>
    <row r="2044" ht="15" customHeight="1" s="5">
      <c r="A2044" s="4" t="n">
        <v>0.349200010299683</v>
      </c>
      <c r="B2044" s="4" t="n">
        <v>21589.3125</v>
      </c>
    </row>
    <row r="2045" ht="15" customHeight="1" s="5">
      <c r="A2045" s="4" t="n">
        <v>0.349200010299683</v>
      </c>
      <c r="B2045" s="4" t="n">
        <v>21596.703125</v>
      </c>
    </row>
    <row r="2046" ht="15" customHeight="1" s="5">
      <c r="A2046" s="4" t="n">
        <v>0.349200010299683</v>
      </c>
      <c r="B2046" s="4" t="n">
        <v>21604.171875</v>
      </c>
    </row>
    <row r="2047" ht="15" customHeight="1" s="5">
      <c r="A2047" s="4" t="n">
        <v>0.350397825241089</v>
      </c>
      <c r="B2047" s="4" t="n">
        <v>21612.140625</v>
      </c>
    </row>
    <row r="2048" ht="15" customHeight="1" s="5">
      <c r="A2048" s="4" t="n">
        <v>0.350400000810623</v>
      </c>
      <c r="B2048" s="4" t="n">
        <v>21620.890625</v>
      </c>
    </row>
    <row r="2049" ht="15" customHeight="1" s="5">
      <c r="A2049" s="4" t="n">
        <v>0.350400000810623</v>
      </c>
      <c r="B2049" s="4" t="n">
        <v>21629.921875</v>
      </c>
    </row>
    <row r="2050" ht="15" customHeight="1" s="5">
      <c r="A2050" s="4" t="n">
        <v>0.350400000810623</v>
      </c>
      <c r="B2050" s="4" t="n">
        <v>21638.953125</v>
      </c>
    </row>
    <row r="2051" ht="15" customHeight="1" s="5">
      <c r="A2051" s="4" t="n">
        <v>0.351599991321564</v>
      </c>
      <c r="B2051" s="4" t="n">
        <v>21647.640625</v>
      </c>
    </row>
    <row r="2052" ht="15" customHeight="1" s="5">
      <c r="A2052" s="4" t="n">
        <v>0.351599991321564</v>
      </c>
      <c r="B2052" s="4" t="n">
        <v>21655.796875</v>
      </c>
    </row>
    <row r="2053" ht="15" customHeight="1" s="5">
      <c r="A2053" s="4" t="n">
        <v>0.351599991321564</v>
      </c>
      <c r="B2053" s="4" t="n">
        <v>21663.09375</v>
      </c>
    </row>
    <row r="2054" ht="15" customHeight="1" s="5">
      <c r="A2054" s="4" t="n">
        <v>0.351599991321564</v>
      </c>
      <c r="B2054" s="4" t="n">
        <v>21670.03125</v>
      </c>
    </row>
    <row r="2055" ht="15" customHeight="1" s="5">
      <c r="A2055" s="4" t="n">
        <v>0.351599991321564</v>
      </c>
      <c r="B2055" s="4" t="n">
        <v>21676.875</v>
      </c>
    </row>
    <row r="2056" ht="15" customHeight="1" s="5">
      <c r="A2056" s="4" t="n">
        <v>0.351599991321564</v>
      </c>
      <c r="B2056" s="4" t="n">
        <v>21684.328125</v>
      </c>
    </row>
    <row r="2057" ht="15" customHeight="1" s="5">
      <c r="A2057" s="4" t="n">
        <v>0.351599991321564</v>
      </c>
      <c r="B2057" s="4" t="n">
        <v>21691.96875</v>
      </c>
    </row>
    <row r="2058" ht="15" customHeight="1" s="5">
      <c r="A2058" s="4" t="n">
        <v>0.351599991321564</v>
      </c>
      <c r="B2058" s="4" t="n">
        <v>21700.1875</v>
      </c>
    </row>
    <row r="2059" ht="15" customHeight="1" s="5">
      <c r="A2059" s="4" t="n">
        <v>0.351599991321564</v>
      </c>
      <c r="B2059" s="4" t="n">
        <v>21708.78125</v>
      </c>
    </row>
    <row r="2060" ht="15" customHeight="1" s="5">
      <c r="A2060" s="4" t="n">
        <v>0.351599991321564</v>
      </c>
      <c r="B2060" s="4" t="n">
        <v>21717.5</v>
      </c>
    </row>
    <row r="2061" ht="15" customHeight="1" s="5">
      <c r="A2061" s="4" t="n">
        <v>0.351599991321564</v>
      </c>
      <c r="B2061" s="4" t="n">
        <v>21725.9375</v>
      </c>
    </row>
    <row r="2062" ht="15" customHeight="1" s="5">
      <c r="A2062" s="4" t="n">
        <v>0.352799981832504</v>
      </c>
      <c r="B2062" s="4" t="n">
        <v>21734.25</v>
      </c>
    </row>
    <row r="2063" ht="15" customHeight="1" s="5">
      <c r="A2063" s="4" t="n">
        <v>0.352800011634827</v>
      </c>
      <c r="B2063" s="4" t="n">
        <v>21742</v>
      </c>
    </row>
    <row r="2064" ht="15" customHeight="1" s="5">
      <c r="A2064" s="4" t="n">
        <v>0.352800011634827</v>
      </c>
      <c r="B2064" s="4" t="n">
        <v>21749.453125</v>
      </c>
    </row>
    <row r="2065" ht="15" customHeight="1" s="5">
      <c r="A2065" s="4" t="n">
        <v>0.352800011634827</v>
      </c>
      <c r="B2065" s="4" t="n">
        <v>21756.640625</v>
      </c>
    </row>
    <row r="2066" ht="15" customHeight="1" s="5">
      <c r="A2066" s="4" t="n">
        <v>0.352800011634827</v>
      </c>
      <c r="B2066" s="4" t="n">
        <v>21763.96875</v>
      </c>
    </row>
    <row r="2067" ht="15" customHeight="1" s="5">
      <c r="A2067" s="4" t="n">
        <v>0.352800011634827</v>
      </c>
      <c r="B2067" s="4" t="n">
        <v>21771.625</v>
      </c>
    </row>
    <row r="2068" ht="15" customHeight="1" s="5">
      <c r="A2068" s="4" t="n">
        <v>0.352800011634827</v>
      </c>
      <c r="B2068" s="4" t="n">
        <v>21779.875</v>
      </c>
    </row>
    <row r="2069" ht="15" customHeight="1" s="5">
      <c r="A2069" s="4" t="n">
        <v>0.352800011634827</v>
      </c>
      <c r="B2069" s="4" t="n">
        <v>21788.625</v>
      </c>
    </row>
    <row r="2070" ht="15" customHeight="1" s="5">
      <c r="A2070" s="4" t="n">
        <v>0.352800011634827</v>
      </c>
      <c r="B2070" s="4" t="n">
        <v>21797.875</v>
      </c>
    </row>
    <row r="2071" ht="15" customHeight="1" s="5">
      <c r="A2071" s="4" t="n">
        <v>0.354000002145767</v>
      </c>
      <c r="B2071" s="4" t="n">
        <v>21807.25</v>
      </c>
    </row>
    <row r="2072" ht="15" customHeight="1" s="5">
      <c r="A2072" s="4" t="n">
        <v>0.354000002145767</v>
      </c>
      <c r="B2072" s="4" t="n">
        <v>21816.28125</v>
      </c>
    </row>
    <row r="2073" ht="15" customHeight="1" s="5">
      <c r="A2073" s="4" t="n">
        <v>0.354000002145767</v>
      </c>
      <c r="B2073" s="4" t="n">
        <v>21824.53125</v>
      </c>
    </row>
    <row r="2074" ht="15" customHeight="1" s="5">
      <c r="A2074" s="4" t="n">
        <v>0.354000002145767</v>
      </c>
      <c r="B2074" s="4" t="n">
        <v>21832.234375</v>
      </c>
    </row>
    <row r="2075" ht="15" customHeight="1" s="5">
      <c r="A2075" s="4" t="n">
        <v>0.355197817087173</v>
      </c>
      <c r="B2075" s="4" t="n">
        <v>21839.46875</v>
      </c>
    </row>
    <row r="2076" ht="15" customHeight="1" s="5">
      <c r="A2076" s="4" t="n">
        <v>0.355199992656708</v>
      </c>
      <c r="B2076" s="4" t="n">
        <v>21846.578125</v>
      </c>
    </row>
    <row r="2077" ht="15" customHeight="1" s="5">
      <c r="A2077" s="4" t="n">
        <v>0.355199992656708</v>
      </c>
      <c r="B2077" s="4" t="n">
        <v>21853.921875</v>
      </c>
    </row>
    <row r="2078" ht="15" customHeight="1" s="5">
      <c r="A2078" s="4" t="n">
        <v>0.355199992656708</v>
      </c>
      <c r="B2078" s="4" t="n">
        <v>21862</v>
      </c>
    </row>
    <row r="2079" ht="15" customHeight="1" s="5">
      <c r="A2079" s="4" t="n">
        <v>0.355199992656708</v>
      </c>
      <c r="B2079" s="4" t="n">
        <v>21870.28125</v>
      </c>
    </row>
    <row r="2080" ht="15" customHeight="1" s="5">
      <c r="A2080" s="4" t="n">
        <v>0.355199992656708</v>
      </c>
      <c r="B2080" s="4" t="n">
        <v>21878.84375</v>
      </c>
    </row>
    <row r="2081" ht="15" customHeight="1" s="5">
      <c r="A2081" s="4" t="n">
        <v>0.355199992656708</v>
      </c>
      <c r="B2081" s="4" t="n">
        <v>21887.1875</v>
      </c>
    </row>
    <row r="2082" ht="15" customHeight="1" s="5">
      <c r="A2082" s="4" t="n">
        <v>0.355199992656708</v>
      </c>
      <c r="B2082" s="4" t="n">
        <v>21895.40625</v>
      </c>
    </row>
    <row r="2083" ht="15" customHeight="1" s="5">
      <c r="A2083" s="4" t="n">
        <v>0.355199992656708</v>
      </c>
      <c r="B2083" s="4" t="n">
        <v>21903.109375</v>
      </c>
    </row>
    <row r="2084" ht="15" customHeight="1" s="5">
      <c r="A2084" s="4" t="n">
        <v>0.355199992656708</v>
      </c>
      <c r="B2084" s="4" t="n">
        <v>21910.546875</v>
      </c>
    </row>
    <row r="2085" ht="15" customHeight="1" s="5">
      <c r="A2085" s="4" t="n">
        <v>0.355199992656708</v>
      </c>
      <c r="B2085" s="4" t="n">
        <v>21917.84375</v>
      </c>
    </row>
    <row r="2086" ht="15" customHeight="1" s="5">
      <c r="A2086" s="4" t="n">
        <v>0.355199992656708</v>
      </c>
      <c r="B2086" s="4" t="n">
        <v>21925.0625</v>
      </c>
    </row>
    <row r="2087" ht="15" customHeight="1" s="5">
      <c r="A2087" s="4" t="n">
        <v>0.355199992656708</v>
      </c>
      <c r="B2087" s="4" t="n">
        <v>21932.328125</v>
      </c>
    </row>
    <row r="2088" ht="15" customHeight="1" s="5">
      <c r="A2088" s="4" t="n">
        <v>0.356399983167648</v>
      </c>
      <c r="B2088" s="4" t="n">
        <v>21939.984375</v>
      </c>
    </row>
    <row r="2089" ht="15" customHeight="1" s="5">
      <c r="A2089" s="4" t="n">
        <v>0.356400012969971</v>
      </c>
      <c r="B2089" s="4" t="n">
        <v>21948.140625</v>
      </c>
    </row>
    <row r="2090" ht="15" customHeight="1" s="5">
      <c r="A2090" s="4" t="n">
        <v>0.356400012969971</v>
      </c>
      <c r="B2090" s="4" t="n">
        <v>21956.609375</v>
      </c>
    </row>
    <row r="2091" ht="15" customHeight="1" s="5">
      <c r="A2091" s="4" t="n">
        <v>0.356400012969971</v>
      </c>
      <c r="B2091" s="4" t="n">
        <v>21965.703125</v>
      </c>
    </row>
    <row r="2092" ht="15" customHeight="1" s="5">
      <c r="A2092" s="4" t="n">
        <v>0.356400012969971</v>
      </c>
      <c r="B2092" s="4" t="n">
        <v>21975.140625</v>
      </c>
    </row>
    <row r="2093" ht="15" customHeight="1" s="5">
      <c r="A2093" s="4" t="n">
        <v>0.356400012969971</v>
      </c>
      <c r="B2093" s="4" t="n">
        <v>21984.171875</v>
      </c>
    </row>
    <row r="2094" ht="15" customHeight="1" s="5">
      <c r="A2094" s="4" t="n">
        <v>0.356400012969971</v>
      </c>
      <c r="B2094" s="4" t="n">
        <v>21992.640625</v>
      </c>
    </row>
    <row r="2095" ht="15" customHeight="1" s="5">
      <c r="A2095" s="4" t="n">
        <v>0.356400012969971</v>
      </c>
      <c r="B2095" s="4" t="n">
        <v>22000.578125</v>
      </c>
    </row>
    <row r="2096" ht="15" customHeight="1" s="5">
      <c r="A2096" s="4" t="n">
        <v>0.357600003480911</v>
      </c>
      <c r="B2096" s="4" t="n">
        <v>22007.953125</v>
      </c>
    </row>
    <row r="2097" ht="15" customHeight="1" s="5">
      <c r="A2097" s="4" t="n">
        <v>0.357600003480911</v>
      </c>
      <c r="B2097" s="4" t="n">
        <v>22015.21875</v>
      </c>
    </row>
    <row r="2098" ht="15" customHeight="1" s="5">
      <c r="A2098" s="4" t="n">
        <v>0.357600003480911</v>
      </c>
      <c r="B2098" s="4" t="n">
        <v>22023.046875</v>
      </c>
    </row>
    <row r="2099" ht="15" customHeight="1" s="5">
      <c r="A2099" s="4" t="n">
        <v>0.357600003480911</v>
      </c>
      <c r="B2099" s="4" t="n">
        <v>22031.359375</v>
      </c>
    </row>
    <row r="2100" ht="15" customHeight="1" s="5">
      <c r="A2100" s="4" t="n">
        <v>0.357600003480911</v>
      </c>
      <c r="B2100" s="4" t="n">
        <v>22040.265625</v>
      </c>
    </row>
    <row r="2101" ht="15" customHeight="1" s="5">
      <c r="A2101" s="4" t="n">
        <v>0.358799993991852</v>
      </c>
      <c r="B2101" s="4" t="n">
        <v>22049.546875</v>
      </c>
    </row>
    <row r="2102" ht="15" customHeight="1" s="5">
      <c r="A2102" s="4" t="n">
        <v>0.358799993991852</v>
      </c>
      <c r="B2102" s="4" t="n">
        <v>22058.828125</v>
      </c>
    </row>
    <row r="2103" ht="15" customHeight="1" s="5">
      <c r="A2103" s="4" t="n">
        <v>0.358799993991852</v>
      </c>
      <c r="B2103" s="4" t="n">
        <v>22067.734375</v>
      </c>
    </row>
    <row r="2104" ht="15" customHeight="1" s="5">
      <c r="A2104" s="4" t="n">
        <v>0.358799993991852</v>
      </c>
      <c r="B2104" s="4" t="n">
        <v>22076.171875</v>
      </c>
    </row>
    <row r="2105" ht="15" customHeight="1" s="5">
      <c r="A2105" s="4" t="n">
        <v>0.358799993991852</v>
      </c>
      <c r="B2105" s="4" t="n">
        <v>22084.140625</v>
      </c>
    </row>
    <row r="2106" ht="15" customHeight="1" s="5">
      <c r="A2106" s="4" t="n">
        <v>0.358799993991852</v>
      </c>
      <c r="B2106" s="4" t="n">
        <v>22091.84375</v>
      </c>
    </row>
    <row r="2107" ht="15" customHeight="1" s="5">
      <c r="A2107" s="4" t="n">
        <v>0.358799993991852</v>
      </c>
      <c r="B2107" s="4" t="n">
        <v>22099.21875</v>
      </c>
    </row>
    <row r="2108" ht="15" customHeight="1" s="5">
      <c r="A2108" s="4" t="n">
        <v>0.358799993991852</v>
      </c>
      <c r="B2108" s="4" t="n">
        <v>22106.484375</v>
      </c>
    </row>
    <row r="2109" ht="15" customHeight="1" s="5">
      <c r="A2109" s="4" t="n">
        <v>0.358799993991852</v>
      </c>
      <c r="B2109" s="4" t="n">
        <v>22114.09375</v>
      </c>
    </row>
    <row r="2110" ht="15" customHeight="1" s="5">
      <c r="A2110" s="4" t="n">
        <v>0.358799993991852</v>
      </c>
      <c r="B2110" s="4" t="n">
        <v>22122.078125</v>
      </c>
    </row>
    <row r="2111" ht="15" customHeight="1" s="5">
      <c r="A2111" s="4" t="n">
        <v>0.358799993991852</v>
      </c>
      <c r="B2111" s="4" t="n">
        <v>22130.609375</v>
      </c>
    </row>
    <row r="2112" ht="15" customHeight="1" s="5">
      <c r="A2112" s="4" t="n">
        <v>0.358799993991852</v>
      </c>
      <c r="B2112" s="4" t="n">
        <v>22139.453125</v>
      </c>
    </row>
    <row r="2113" ht="15" customHeight="1" s="5">
      <c r="A2113" s="4" t="n">
        <v>0.358799993991852</v>
      </c>
      <c r="B2113" s="4" t="n">
        <v>22148.671875</v>
      </c>
    </row>
    <row r="2114" ht="15" customHeight="1" s="5">
      <c r="A2114" s="4" t="n">
        <v>0.359999984502792</v>
      </c>
      <c r="B2114" s="4" t="n">
        <v>22157.609375</v>
      </c>
    </row>
    <row r="2115" ht="15" customHeight="1" s="5">
      <c r="A2115" s="4" t="n">
        <v>0.360000014305115</v>
      </c>
      <c r="B2115" s="4" t="n">
        <v>22165.984375</v>
      </c>
    </row>
    <row r="2116" ht="15" customHeight="1" s="5">
      <c r="A2116" s="4" t="n">
        <v>0.360000014305115</v>
      </c>
      <c r="B2116" s="4" t="n">
        <v>22173.46875</v>
      </c>
    </row>
    <row r="2117" ht="15" customHeight="1" s="5">
      <c r="A2117" s="4" t="n">
        <v>0.360000014305115</v>
      </c>
      <c r="B2117" s="4" t="n">
        <v>22180.84375</v>
      </c>
    </row>
    <row r="2118" ht="15" customHeight="1" s="5">
      <c r="A2118" s="4" t="n">
        <v>0.360000014305115</v>
      </c>
      <c r="B2118" s="4" t="n">
        <v>22188.25</v>
      </c>
    </row>
    <row r="2119" ht="15" customHeight="1" s="5">
      <c r="A2119" s="4" t="n">
        <v>0.360000014305115</v>
      </c>
      <c r="B2119" s="4" t="n">
        <v>22196.0625</v>
      </c>
    </row>
    <row r="2120" ht="15" customHeight="1" s="5">
      <c r="A2120" s="4" t="n">
        <v>0.360000014305115</v>
      </c>
      <c r="B2120" s="4" t="n">
        <v>22204.5625</v>
      </c>
    </row>
    <row r="2121" ht="15" customHeight="1" s="5">
      <c r="A2121" s="4" t="n">
        <v>0.361200004816055</v>
      </c>
      <c r="B2121" s="4" t="n">
        <v>22213.90625</v>
      </c>
    </row>
    <row r="2122" ht="15" customHeight="1" s="5">
      <c r="A2122" s="4" t="n">
        <v>0.361200004816055</v>
      </c>
      <c r="B2122" s="4" t="n">
        <v>22223.40625</v>
      </c>
    </row>
    <row r="2123" ht="15" customHeight="1" s="5">
      <c r="A2123" s="4" t="n">
        <v>0.361200004816055</v>
      </c>
      <c r="B2123" s="4" t="n">
        <v>22232.78125</v>
      </c>
    </row>
    <row r="2124" ht="15" customHeight="1" s="5">
      <c r="A2124" s="4" t="n">
        <v>0.361200004816055</v>
      </c>
      <c r="B2124" s="4" t="n">
        <v>22241.71875</v>
      </c>
    </row>
    <row r="2125" ht="15" customHeight="1" s="5">
      <c r="A2125" s="4" t="n">
        <v>0.361200004816055</v>
      </c>
      <c r="B2125" s="4" t="n">
        <v>22250.3125</v>
      </c>
    </row>
    <row r="2126" ht="15" customHeight="1" s="5">
      <c r="A2126" s="4" t="n">
        <v>0.361200004816055</v>
      </c>
      <c r="B2126" s="4" t="n">
        <v>22258.359375</v>
      </c>
    </row>
    <row r="2127" ht="15" customHeight="1" s="5">
      <c r="A2127" s="4" t="n">
        <v>0.361200004816055</v>
      </c>
      <c r="B2127" s="4" t="n">
        <v>22266.046875</v>
      </c>
    </row>
    <row r="2128" ht="15" customHeight="1" s="5">
      <c r="A2128" s="4" t="n">
        <v>0.361200004816055</v>
      </c>
      <c r="B2128" s="4" t="n">
        <v>22273.46875</v>
      </c>
    </row>
    <row r="2129" ht="15" customHeight="1" s="5">
      <c r="A2129" s="4" t="n">
        <v>0.361200004816055</v>
      </c>
      <c r="B2129" s="4" t="n">
        <v>22281.234375</v>
      </c>
    </row>
    <row r="2130" ht="15" customHeight="1" s="5">
      <c r="A2130" s="4" t="n">
        <v>0.361200004816055</v>
      </c>
      <c r="B2130" s="4" t="n">
        <v>22289.234375</v>
      </c>
    </row>
    <row r="2131" ht="15" customHeight="1" s="5">
      <c r="A2131" s="4" t="n">
        <v>0.361200004816055</v>
      </c>
      <c r="B2131" s="4" t="n">
        <v>22297.921875</v>
      </c>
    </row>
    <row r="2132" ht="15" customHeight="1" s="5">
      <c r="A2132" s="4" t="n">
        <v>0.362399995326996</v>
      </c>
      <c r="B2132" s="4" t="n">
        <v>22307.171875</v>
      </c>
    </row>
    <row r="2133" ht="15" customHeight="1" s="5">
      <c r="A2133" s="4" t="n">
        <v>0.362399995326996</v>
      </c>
      <c r="B2133" s="4" t="n">
        <v>22316.796875</v>
      </c>
    </row>
    <row r="2134" ht="15" customHeight="1" s="5">
      <c r="A2134" s="4" t="n">
        <v>0.362399995326996</v>
      </c>
      <c r="B2134" s="4" t="n">
        <v>22326.015625</v>
      </c>
    </row>
    <row r="2135" ht="15" customHeight="1" s="5">
      <c r="A2135" s="4" t="n">
        <v>0.362399995326996</v>
      </c>
      <c r="B2135" s="4" t="n">
        <v>22334.546875</v>
      </c>
    </row>
    <row r="2136" ht="15" customHeight="1" s="5">
      <c r="A2136" s="4" t="n">
        <v>0.362399995326996</v>
      </c>
      <c r="B2136" s="4" t="n">
        <v>22342.21875</v>
      </c>
    </row>
    <row r="2137" ht="15" customHeight="1" s="5">
      <c r="A2137" s="4" t="n">
        <v>0.362399995326996</v>
      </c>
      <c r="B2137" s="4" t="n">
        <v>22349.4375</v>
      </c>
    </row>
    <row r="2138" ht="15" customHeight="1" s="5">
      <c r="A2138" s="4" t="n">
        <v>0.362399995326996</v>
      </c>
      <c r="B2138" s="4" t="n">
        <v>22356.421875</v>
      </c>
    </row>
    <row r="2139" ht="15" customHeight="1" s="5">
      <c r="A2139" s="4" t="n">
        <v>0.362399995326996</v>
      </c>
      <c r="B2139" s="4" t="n">
        <v>22363.828125</v>
      </c>
    </row>
    <row r="2140" ht="15" customHeight="1" s="5">
      <c r="A2140" s="4" t="n">
        <v>0.362399995326996</v>
      </c>
      <c r="B2140" s="4" t="n">
        <v>22371.875</v>
      </c>
    </row>
    <row r="2141" ht="15" customHeight="1" s="5">
      <c r="A2141" s="4" t="n">
        <v>0.362399995326996</v>
      </c>
      <c r="B2141" s="4" t="n">
        <v>22380.59375</v>
      </c>
    </row>
    <row r="2142" ht="15" customHeight="1" s="5">
      <c r="A2142" s="4" t="n">
        <v>0.362399995326996</v>
      </c>
      <c r="B2142" s="4" t="n">
        <v>22389.65625</v>
      </c>
    </row>
    <row r="2143" ht="15" customHeight="1" s="5">
      <c r="A2143" s="4" t="n">
        <v>0.362399995326996</v>
      </c>
      <c r="B2143" s="4" t="n">
        <v>22398.78125</v>
      </c>
    </row>
    <row r="2144" ht="15" customHeight="1" s="5">
      <c r="A2144" s="4" t="n">
        <v>0.363599985837936</v>
      </c>
      <c r="B2144" s="4" t="n">
        <v>22407.625</v>
      </c>
    </row>
    <row r="2145" ht="15" customHeight="1" s="5">
      <c r="A2145" s="4" t="n">
        <v>0.363599985837936</v>
      </c>
      <c r="B2145" s="4" t="n">
        <v>22416.1875</v>
      </c>
    </row>
    <row r="2146" ht="15" customHeight="1" s="5">
      <c r="A2146" s="4" t="n">
        <v>0.364800006151199</v>
      </c>
      <c r="B2146" s="4" t="n">
        <v>22424.306640625</v>
      </c>
    </row>
    <row r="2147" ht="15" customHeight="1" s="5">
      <c r="A2147" s="4" t="n">
        <v>0.364800006151199</v>
      </c>
      <c r="B2147" s="4" t="n">
        <v>22432.041015625</v>
      </c>
    </row>
    <row r="2148" ht="15" customHeight="1" s="5">
      <c r="A2148" s="4" t="n">
        <v>0.364800006151199</v>
      </c>
      <c r="B2148" s="4" t="n">
        <v>22439.384765625</v>
      </c>
    </row>
    <row r="2149" ht="15" customHeight="1" s="5">
      <c r="A2149" s="4" t="n">
        <v>0.364800006151199</v>
      </c>
      <c r="B2149" s="4" t="n">
        <v>22446.791015625</v>
      </c>
    </row>
    <row r="2150" ht="15" customHeight="1" s="5">
      <c r="A2150" s="4" t="n">
        <v>0.364800006151199</v>
      </c>
      <c r="B2150" s="4" t="n">
        <v>22454.369140625</v>
      </c>
    </row>
    <row r="2151" ht="15" customHeight="1" s="5">
      <c r="A2151" s="4" t="n">
        <v>0.364800006151199</v>
      </c>
      <c r="B2151" s="4" t="n">
        <v>22462.244140625</v>
      </c>
    </row>
    <row r="2152" ht="15" customHeight="1" s="5">
      <c r="A2152" s="4" t="n">
        <v>0.364800006151199</v>
      </c>
      <c r="B2152" s="4" t="n">
        <v>22470.587890625</v>
      </c>
    </row>
    <row r="2153" ht="15" customHeight="1" s="5">
      <c r="A2153" s="4" t="n">
        <v>0.364800006151199</v>
      </c>
      <c r="B2153" s="4" t="n">
        <v>22479.462890625</v>
      </c>
    </row>
    <row r="2154" ht="15" customHeight="1" s="5">
      <c r="A2154" s="4" t="n">
        <v>0.364800006151199</v>
      </c>
      <c r="B2154" s="4" t="n">
        <v>22488.462890625</v>
      </c>
    </row>
    <row r="2155" ht="15" customHeight="1" s="5">
      <c r="A2155" s="4" t="n">
        <v>0.364800006151199</v>
      </c>
      <c r="B2155" s="4" t="n">
        <v>22497.025390625</v>
      </c>
    </row>
    <row r="2156" ht="15" customHeight="1" s="5">
      <c r="A2156" s="4" t="n">
        <v>0.365997821092606</v>
      </c>
      <c r="B2156" s="4" t="n">
        <v>22504.994140625</v>
      </c>
    </row>
    <row r="2157" ht="15" customHeight="1" s="5">
      <c r="A2157" s="4" t="n">
        <v>0.36599999666214</v>
      </c>
      <c r="B2157" s="4" t="n">
        <v>22512.337890625</v>
      </c>
    </row>
    <row r="2158" ht="15" customHeight="1" s="5">
      <c r="A2158" s="4" t="n">
        <v>0.36599999666214</v>
      </c>
      <c r="B2158" s="4" t="n">
        <v>22519.166015625</v>
      </c>
    </row>
    <row r="2159" ht="15" customHeight="1" s="5">
      <c r="A2159" s="4" t="n">
        <v>0.36599999666214</v>
      </c>
      <c r="B2159" s="4" t="n">
        <v>22526.087890625</v>
      </c>
    </row>
    <row r="2160" ht="15" customHeight="1" s="5">
      <c r="A2160" s="4" t="n">
        <v>0.36599999666214</v>
      </c>
      <c r="B2160" s="4" t="n">
        <v>22533.400390625</v>
      </c>
    </row>
    <row r="2161" ht="15" customHeight="1" s="5">
      <c r="A2161" s="4" t="n">
        <v>0.36599999666214</v>
      </c>
      <c r="B2161" s="4" t="n">
        <v>22541.369140625</v>
      </c>
    </row>
    <row r="2162" ht="15" customHeight="1" s="5">
      <c r="A2162" s="4" t="n">
        <v>0.36599999666214</v>
      </c>
      <c r="B2162" s="4" t="n">
        <v>22549.994140625</v>
      </c>
    </row>
    <row r="2163" ht="15" customHeight="1" s="5">
      <c r="A2163" s="4" t="n">
        <v>0.36599999666214</v>
      </c>
      <c r="B2163" s="4" t="n">
        <v>22559.150390625</v>
      </c>
    </row>
    <row r="2164" ht="15" customHeight="1" s="5">
      <c r="A2164" s="4" t="n">
        <v>0.36599999666214</v>
      </c>
      <c r="B2164" s="4" t="n">
        <v>22568.119140625</v>
      </c>
    </row>
    <row r="2165" ht="15" customHeight="1" s="5">
      <c r="A2165" s="4" t="n">
        <v>0.36599999666214</v>
      </c>
      <c r="B2165" s="4" t="n">
        <v>22577.025390625</v>
      </c>
    </row>
    <row r="2166" ht="15" customHeight="1" s="5">
      <c r="A2166" s="4" t="n">
        <v>0.36599999666214</v>
      </c>
      <c r="B2166" s="4" t="n">
        <v>22585.650390625</v>
      </c>
    </row>
    <row r="2167" ht="15" customHeight="1" s="5">
      <c r="A2167" s="4" t="n">
        <v>0.36599999666214</v>
      </c>
      <c r="B2167" s="4" t="n">
        <v>22593.744140625</v>
      </c>
    </row>
    <row r="2168" ht="15" customHeight="1" s="5">
      <c r="A2168" s="4" t="n">
        <v>0.36719998717308</v>
      </c>
      <c r="B2168" s="4" t="n">
        <v>22601.431640625</v>
      </c>
    </row>
    <row r="2169" ht="15" customHeight="1" s="5">
      <c r="A2169" s="4" t="n">
        <v>0.36719998717308</v>
      </c>
      <c r="B2169" s="4" t="n">
        <v>22608.884765625</v>
      </c>
    </row>
    <row r="2170" ht="15" customHeight="1" s="5">
      <c r="A2170" s="4" t="n">
        <v>0.368399977684021</v>
      </c>
      <c r="B2170" s="4" t="n">
        <v>22616.259765625</v>
      </c>
    </row>
    <row r="2171" ht="15" customHeight="1" s="5">
      <c r="A2171" s="4" t="n">
        <v>0.368400007486343</v>
      </c>
      <c r="B2171" s="4" t="n">
        <v>22623.775390625</v>
      </c>
    </row>
    <row r="2172" ht="15" customHeight="1" s="5">
      <c r="A2172" s="4" t="n">
        <v>0.368400007486343</v>
      </c>
      <c r="B2172" s="4" t="n">
        <v>22631.791015625</v>
      </c>
    </row>
    <row r="2173" ht="15" customHeight="1" s="5">
      <c r="A2173" s="4" t="n">
        <v>0.368400007486343</v>
      </c>
      <c r="B2173" s="4" t="n">
        <v>22640.291015625</v>
      </c>
    </row>
    <row r="2174" ht="15" customHeight="1" s="5">
      <c r="A2174" s="4" t="n">
        <v>0.368400007486343</v>
      </c>
      <c r="B2174" s="4" t="n">
        <v>22649.291015625</v>
      </c>
    </row>
    <row r="2175" ht="15" customHeight="1" s="5">
      <c r="A2175" s="4" t="n">
        <v>0.368400007486343</v>
      </c>
      <c r="B2175" s="4" t="n">
        <v>22658.228515625</v>
      </c>
    </row>
    <row r="2176" ht="15" customHeight="1" s="5">
      <c r="A2176" s="4" t="n">
        <v>0.368400007486343</v>
      </c>
      <c r="B2176" s="4" t="n">
        <v>22667.072265625</v>
      </c>
    </row>
    <row r="2177" ht="15" customHeight="1" s="5">
      <c r="A2177" s="4" t="n">
        <v>0.368400007486343</v>
      </c>
      <c r="B2177" s="4" t="n">
        <v>22675.119140625</v>
      </c>
    </row>
    <row r="2178" ht="15" customHeight="1" s="5">
      <c r="A2178" s="4" t="n">
        <v>0.368400007486343</v>
      </c>
      <c r="B2178" s="4" t="n">
        <v>22682.416015625</v>
      </c>
    </row>
    <row r="2179" ht="15" customHeight="1" s="5">
      <c r="A2179" s="4" t="n">
        <v>0.369599997997284</v>
      </c>
      <c r="B2179" s="4" t="n">
        <v>22689.166015625</v>
      </c>
    </row>
    <row r="2180" ht="15" customHeight="1" s="5">
      <c r="A2180" s="4" t="n">
        <v>0.369599997997284</v>
      </c>
      <c r="B2180" s="4" t="n">
        <v>22696.134765625</v>
      </c>
    </row>
    <row r="2181" ht="15" customHeight="1" s="5">
      <c r="A2181" s="4" t="n">
        <v>0.369599997997284</v>
      </c>
      <c r="B2181" s="4" t="n">
        <v>22703.134765625</v>
      </c>
    </row>
    <row r="2182" ht="15" customHeight="1" s="5">
      <c r="A2182" s="4" t="n">
        <v>0.369599997997284</v>
      </c>
      <c r="B2182" s="4" t="n">
        <v>22710.650390625</v>
      </c>
    </row>
    <row r="2183" ht="15" customHeight="1" s="5">
      <c r="A2183" s="4" t="n">
        <v>0.369599997997284</v>
      </c>
      <c r="B2183" s="4" t="n">
        <v>22718.869140625</v>
      </c>
    </row>
    <row r="2184" ht="15" customHeight="1" s="5">
      <c r="A2184" s="4" t="n">
        <v>0.369599997997284</v>
      </c>
      <c r="B2184" s="4" t="n">
        <v>22727.462890625</v>
      </c>
    </row>
    <row r="2185" ht="15" customHeight="1" s="5">
      <c r="A2185" s="4" t="n">
        <v>0.369599997997284</v>
      </c>
      <c r="B2185" s="4" t="n">
        <v>22736.150390625</v>
      </c>
    </row>
    <row r="2186" ht="15" customHeight="1" s="5">
      <c r="A2186" s="4" t="n">
        <v>0.369599997997284</v>
      </c>
      <c r="B2186" s="4" t="n">
        <v>22744.806640625</v>
      </c>
    </row>
    <row r="2187" ht="15" customHeight="1" s="5">
      <c r="A2187" s="4" t="n">
        <v>0.369599997997284</v>
      </c>
      <c r="B2187" s="4" t="n">
        <v>22753.369140625</v>
      </c>
    </row>
    <row r="2188" ht="15" customHeight="1" s="5">
      <c r="A2188" s="4" t="n">
        <v>0.369599997997284</v>
      </c>
      <c r="B2188" s="4" t="n">
        <v>22761.462890625</v>
      </c>
    </row>
    <row r="2189" ht="15" customHeight="1" s="5">
      <c r="A2189" s="4" t="n">
        <v>0.369599997997284</v>
      </c>
      <c r="B2189" s="4" t="n">
        <v>22769.244140625</v>
      </c>
    </row>
    <row r="2190" ht="15" customHeight="1" s="5">
      <c r="A2190" s="4" t="n">
        <v>0.369599997997284</v>
      </c>
      <c r="B2190" s="4" t="n">
        <v>22776.900390625</v>
      </c>
    </row>
    <row r="2191" ht="15" customHeight="1" s="5">
      <c r="A2191" s="4" t="n">
        <v>0.369599997997284</v>
      </c>
      <c r="B2191" s="4" t="n">
        <v>22784.556640625</v>
      </c>
    </row>
    <row r="2192" ht="15" customHeight="1" s="5">
      <c r="A2192" s="4" t="n">
        <v>0.370799988508224</v>
      </c>
      <c r="B2192" s="4" t="n">
        <v>22792.462890625</v>
      </c>
    </row>
    <row r="2193" ht="15" customHeight="1" s="5">
      <c r="A2193" s="4" t="n">
        <v>0.370799988508224</v>
      </c>
      <c r="B2193" s="4" t="n">
        <v>22800.775390625</v>
      </c>
    </row>
    <row r="2194" ht="15" customHeight="1" s="5">
      <c r="A2194" s="4" t="n">
        <v>0.370799988508224</v>
      </c>
      <c r="B2194" s="4" t="n">
        <v>22809.837890625</v>
      </c>
    </row>
    <row r="2195" ht="15" customHeight="1" s="5">
      <c r="A2195" s="4" t="n">
        <v>0.371999979019165</v>
      </c>
      <c r="B2195" s="4" t="n">
        <v>22819.337890625</v>
      </c>
    </row>
    <row r="2196" ht="15" customHeight="1" s="5">
      <c r="A2196" s="4" t="n">
        <v>0.372000008821487</v>
      </c>
      <c r="B2196" s="4" t="n">
        <v>22828.650390625</v>
      </c>
    </row>
    <row r="2197" ht="15" customHeight="1" s="5">
      <c r="A2197" s="4" t="n">
        <v>0.372000008821487</v>
      </c>
      <c r="B2197" s="4" t="n">
        <v>22837.494140625</v>
      </c>
    </row>
    <row r="2198" ht="15" customHeight="1" s="5">
      <c r="A2198" s="4" t="n">
        <v>0.372000008821487</v>
      </c>
      <c r="B2198" s="4" t="n">
        <v>22845.744140625</v>
      </c>
    </row>
    <row r="2199" ht="15" customHeight="1" s="5">
      <c r="A2199" s="4" t="n">
        <v>0.372000008821487</v>
      </c>
      <c r="B2199" s="4" t="n">
        <v>22853.306640625</v>
      </c>
    </row>
    <row r="2200" ht="15" customHeight="1" s="5">
      <c r="A2200" s="4" t="n">
        <v>0.372000008821487</v>
      </c>
      <c r="B2200" s="4" t="n">
        <v>22860.291015625</v>
      </c>
    </row>
    <row r="2201" ht="15" customHeight="1" s="5">
      <c r="A2201" s="4" t="n">
        <v>0.373197823762894</v>
      </c>
      <c r="B2201" s="4" t="n">
        <v>22867.400390625</v>
      </c>
    </row>
    <row r="2202" ht="15" customHeight="1" s="5">
      <c r="A2202" s="4" t="n">
        <v>0.373199999332428</v>
      </c>
      <c r="B2202" s="4" t="n">
        <v>22874.775390625</v>
      </c>
    </row>
    <row r="2203" ht="15" customHeight="1" s="5">
      <c r="A2203" s="4" t="n">
        <v>0.373199999332428</v>
      </c>
      <c r="B2203" s="4" t="n">
        <v>22883.150390625</v>
      </c>
    </row>
    <row r="2204" ht="15" customHeight="1" s="5">
      <c r="A2204" s="4" t="n">
        <v>0.373199999332428</v>
      </c>
      <c r="B2204" s="4" t="n">
        <v>22891.775390625</v>
      </c>
    </row>
    <row r="2205" ht="15" customHeight="1" s="5">
      <c r="A2205" s="4" t="n">
        <v>0.373199999332428</v>
      </c>
      <c r="B2205" s="4" t="n">
        <v>22900.681640625</v>
      </c>
    </row>
    <row r="2206" ht="15" customHeight="1" s="5">
      <c r="A2206" s="4" t="n">
        <v>0.373199999332428</v>
      </c>
      <c r="B2206" s="4" t="n">
        <v>22909.681640625</v>
      </c>
    </row>
    <row r="2207" ht="15" customHeight="1" s="5">
      <c r="A2207" s="4" t="n">
        <v>0.373199999332428</v>
      </c>
      <c r="B2207" s="4" t="n">
        <v>22918.556640625</v>
      </c>
    </row>
    <row r="2208" ht="15" customHeight="1" s="5">
      <c r="A2208" s="4" t="n">
        <v>0.373199999332428</v>
      </c>
      <c r="B2208" s="4" t="n">
        <v>22926.556640625</v>
      </c>
    </row>
    <row r="2209" ht="15" customHeight="1" s="5">
      <c r="A2209" s="4" t="n">
        <v>0.373199999332428</v>
      </c>
      <c r="B2209" s="4" t="n">
        <v>22934.525390625</v>
      </c>
    </row>
    <row r="2210" ht="15" customHeight="1" s="5">
      <c r="A2210" s="4" t="n">
        <v>0.373199999332428</v>
      </c>
      <c r="B2210" s="4" t="n">
        <v>22942.416015625</v>
      </c>
    </row>
    <row r="2211" ht="15" customHeight="1" s="5">
      <c r="A2211" s="4" t="n">
        <v>0.373199999332428</v>
      </c>
      <c r="B2211" s="4" t="n">
        <v>22950.212890625</v>
      </c>
    </row>
    <row r="2212" ht="15" customHeight="1" s="5">
      <c r="A2212" s="4" t="n">
        <v>0.373199999332428</v>
      </c>
      <c r="B2212" s="4" t="n">
        <v>22958.306640625</v>
      </c>
    </row>
    <row r="2213" ht="15" customHeight="1" s="5">
      <c r="A2213" s="4" t="n">
        <v>0.373199999332428</v>
      </c>
      <c r="B2213" s="4" t="n">
        <v>22966.556640625</v>
      </c>
    </row>
    <row r="2214" ht="15" customHeight="1" s="5">
      <c r="A2214" s="4" t="n">
        <v>0.374399989843369</v>
      </c>
      <c r="B2214" s="4" t="n">
        <v>22975.306640625</v>
      </c>
    </row>
    <row r="2215" ht="15" customHeight="1" s="5">
      <c r="A2215" s="4" t="n">
        <v>0.374399989843369</v>
      </c>
      <c r="B2215" s="4" t="n">
        <v>22984.681640625</v>
      </c>
    </row>
    <row r="2216" ht="15" customHeight="1" s="5">
      <c r="A2216" s="4" t="n">
        <v>0.374399989843369</v>
      </c>
      <c r="B2216" s="4" t="n">
        <v>22994.369140625</v>
      </c>
    </row>
    <row r="2217" ht="15" customHeight="1" s="5">
      <c r="A2217" s="4" t="n">
        <v>0.374399989843369</v>
      </c>
      <c r="B2217" s="4" t="n">
        <v>23003.775390625</v>
      </c>
    </row>
    <row r="2218" ht="15" customHeight="1" s="5">
      <c r="A2218" s="4" t="n">
        <v>0.375597804784775</v>
      </c>
      <c r="B2218" s="4" t="n">
        <v>23013.087890625</v>
      </c>
    </row>
    <row r="2219" ht="15" customHeight="1" s="5">
      <c r="A2219" s="4" t="n">
        <v>0.375600010156631</v>
      </c>
      <c r="B2219" s="4" t="n">
        <v>23021.619140625</v>
      </c>
    </row>
    <row r="2220" ht="15" customHeight="1" s="5">
      <c r="A2220" s="4" t="n">
        <v>0.375600010156631</v>
      </c>
      <c r="B2220" s="4" t="n">
        <v>23029.072265625</v>
      </c>
    </row>
    <row r="2221" ht="15" customHeight="1" s="5">
      <c r="A2221" s="4" t="n">
        <v>0.375600010156631</v>
      </c>
      <c r="B2221" s="4" t="n">
        <v>23036.275390625</v>
      </c>
    </row>
    <row r="2222" ht="15" customHeight="1" s="5">
      <c r="A2222" s="4" t="n">
        <v>0.375600010156631</v>
      </c>
      <c r="B2222" s="4" t="n">
        <v>23043.666015625</v>
      </c>
    </row>
    <row r="2223" ht="15" customHeight="1" s="5">
      <c r="A2223" s="4" t="n">
        <v>0.375600010156631</v>
      </c>
      <c r="B2223" s="4" t="n">
        <v>23051.775390625</v>
      </c>
    </row>
    <row r="2224" ht="15" customHeight="1" s="5">
      <c r="A2224" s="4" t="n">
        <v>0.375600010156631</v>
      </c>
      <c r="B2224" s="4" t="n">
        <v>23060.462890625</v>
      </c>
    </row>
    <row r="2225" ht="15" customHeight="1" s="5">
      <c r="A2225" s="4" t="n">
        <v>0.376797825098038</v>
      </c>
      <c r="B2225" s="4" t="n">
        <v>23069.744140625</v>
      </c>
    </row>
    <row r="2226" ht="15" customHeight="1" s="5">
      <c r="A2226" s="4" t="n">
        <v>0.376800000667572</v>
      </c>
      <c r="B2226" s="4" t="n">
        <v>23079.275390625</v>
      </c>
    </row>
    <row r="2227" ht="15" customHeight="1" s="5">
      <c r="A2227" s="4" t="n">
        <v>0.376800000667572</v>
      </c>
      <c r="B2227" s="4" t="n">
        <v>23088.587890625</v>
      </c>
    </row>
    <row r="2228" ht="15" customHeight="1" s="5">
      <c r="A2228" s="4" t="n">
        <v>0.376800000667572</v>
      </c>
      <c r="B2228" s="4" t="n">
        <v>23097.369140625</v>
      </c>
    </row>
    <row r="2229" ht="15" customHeight="1" s="5">
      <c r="A2229" s="4" t="n">
        <v>0.376800000667572</v>
      </c>
      <c r="B2229" s="4" t="n">
        <v>23105.509765625</v>
      </c>
    </row>
    <row r="2230" ht="15" customHeight="1" s="5">
      <c r="A2230" s="4" t="n">
        <v>0.376800000667572</v>
      </c>
      <c r="B2230" s="4" t="n">
        <v>23113.400390625</v>
      </c>
    </row>
    <row r="2231" ht="15" customHeight="1" s="5">
      <c r="A2231" s="4" t="n">
        <v>0.376800000667572</v>
      </c>
      <c r="B2231" s="4" t="n">
        <v>23120.884765625</v>
      </c>
    </row>
    <row r="2232" ht="15" customHeight="1" s="5">
      <c r="A2232" s="4" t="n">
        <v>0.376800000667572</v>
      </c>
      <c r="B2232" s="4" t="n">
        <v>23128.369140625</v>
      </c>
    </row>
    <row r="2233" ht="15" customHeight="1" s="5">
      <c r="A2233" s="4" t="n">
        <v>0.376800000667572</v>
      </c>
      <c r="B2233" s="4" t="n">
        <v>23135.884765625</v>
      </c>
    </row>
    <row r="2234" ht="15" customHeight="1" s="5">
      <c r="A2234" s="4" t="n">
        <v>0.376800000667572</v>
      </c>
      <c r="B2234" s="4" t="n">
        <v>23144.009765625</v>
      </c>
    </row>
    <row r="2235" ht="15" customHeight="1" s="5">
      <c r="A2235" s="4" t="n">
        <v>0.376800000667572</v>
      </c>
      <c r="B2235" s="4" t="n">
        <v>23152.697265625</v>
      </c>
    </row>
    <row r="2236" ht="15" customHeight="1" s="5">
      <c r="A2236" s="4" t="n">
        <v>0.377997815608978</v>
      </c>
      <c r="B2236" s="4" t="n">
        <v>23161.916015625</v>
      </c>
    </row>
    <row r="2237" ht="15" customHeight="1" s="5">
      <c r="A2237" s="4" t="n">
        <v>0.377999991178513</v>
      </c>
      <c r="B2237" s="4" t="n">
        <v>23171.259765625</v>
      </c>
    </row>
    <row r="2238" ht="15" customHeight="1" s="5">
      <c r="A2238" s="4" t="n">
        <v>0.377999991178513</v>
      </c>
      <c r="B2238" s="4" t="n">
        <v>23180.416015625</v>
      </c>
    </row>
    <row r="2239" ht="15" customHeight="1" s="5">
      <c r="A2239" s="4" t="n">
        <v>0.377999991178513</v>
      </c>
      <c r="B2239" s="4" t="n">
        <v>23189.166015625</v>
      </c>
    </row>
    <row r="2240" ht="15" customHeight="1" s="5">
      <c r="A2240" s="4" t="n">
        <v>0.377999991178513</v>
      </c>
      <c r="B2240" s="4" t="n">
        <v>23196.947265625</v>
      </c>
    </row>
    <row r="2241" ht="15" customHeight="1" s="5">
      <c r="A2241" s="4" t="n">
        <v>0.377999991178513</v>
      </c>
      <c r="B2241" s="4" t="n">
        <v>23204.025390625</v>
      </c>
    </row>
    <row r="2242" ht="15" customHeight="1" s="5">
      <c r="A2242" s="4" t="n">
        <v>0.377999991178513</v>
      </c>
      <c r="B2242" s="4" t="n">
        <v>23210.712890625</v>
      </c>
    </row>
    <row r="2243" ht="15" customHeight="1" s="5">
      <c r="A2243" s="4" t="n">
        <v>0.377999991178513</v>
      </c>
      <c r="B2243" s="4" t="n">
        <v>23217.712890625</v>
      </c>
    </row>
    <row r="2244" ht="15" customHeight="1" s="5">
      <c r="A2244" s="4" t="n">
        <v>0.379199981689453</v>
      </c>
      <c r="B2244" s="4" t="n">
        <v>23225.009765625</v>
      </c>
    </row>
    <row r="2245" ht="15" customHeight="1" s="5">
      <c r="A2245" s="4" t="n">
        <v>0.379200011491776</v>
      </c>
      <c r="B2245" s="4" t="n">
        <v>23233.119140625</v>
      </c>
    </row>
    <row r="2246" ht="15" customHeight="1" s="5">
      <c r="A2246" s="4" t="n">
        <v>0.379200011491776</v>
      </c>
      <c r="B2246" s="4" t="n">
        <v>23241.869140625</v>
      </c>
    </row>
    <row r="2247" ht="15" customHeight="1" s="5">
      <c r="A2247" s="4" t="n">
        <v>0.379200011491776</v>
      </c>
      <c r="B2247" s="4" t="n">
        <v>23250.994140625</v>
      </c>
    </row>
    <row r="2248" ht="15" customHeight="1" s="5">
      <c r="A2248" s="4" t="n">
        <v>0.379200011491776</v>
      </c>
      <c r="B2248" s="4" t="n">
        <v>23260.025390625</v>
      </c>
    </row>
    <row r="2249" ht="15" customHeight="1" s="5">
      <c r="A2249" s="4" t="n">
        <v>0.379200011491776</v>
      </c>
      <c r="B2249" s="4" t="n">
        <v>23268.994140625</v>
      </c>
    </row>
    <row r="2250" ht="15" customHeight="1" s="5">
      <c r="A2250" s="4" t="n">
        <v>0.379200011491776</v>
      </c>
      <c r="B2250" s="4" t="n">
        <v>23277.244140625</v>
      </c>
    </row>
    <row r="2251" ht="15" customHeight="1" s="5">
      <c r="A2251" s="4" t="n">
        <v>0.379200011491776</v>
      </c>
      <c r="B2251" s="4" t="n">
        <v>23285.009765625</v>
      </c>
    </row>
    <row r="2252" ht="15" customHeight="1" s="5">
      <c r="A2252" s="4" t="n">
        <v>0.380400002002716</v>
      </c>
      <c r="B2252" s="4" t="n">
        <v>23292.509765625</v>
      </c>
    </row>
    <row r="2253" ht="15" customHeight="1" s="5">
      <c r="A2253" s="4" t="n">
        <v>0.380400002002716</v>
      </c>
      <c r="B2253" s="4" t="n">
        <v>23299.962890625</v>
      </c>
    </row>
    <row r="2254" ht="15" customHeight="1" s="5">
      <c r="A2254" s="4" t="n">
        <v>0.380400002002716</v>
      </c>
      <c r="B2254" s="4" t="n">
        <v>23307.384765625</v>
      </c>
    </row>
    <row r="2255" ht="15" customHeight="1" s="5">
      <c r="A2255" s="4" t="n">
        <v>0.380400002002716</v>
      </c>
      <c r="B2255" s="4" t="n">
        <v>23315.525390625</v>
      </c>
    </row>
    <row r="2256" ht="15" customHeight="1" s="5">
      <c r="A2256" s="4" t="n">
        <v>0.380400002002716</v>
      </c>
      <c r="B2256" s="4" t="n">
        <v>23324.181640625</v>
      </c>
    </row>
    <row r="2257" ht="15" customHeight="1" s="5">
      <c r="A2257" s="4" t="n">
        <v>0.380400002002716</v>
      </c>
      <c r="B2257" s="4" t="n">
        <v>23333.337890625</v>
      </c>
    </row>
    <row r="2258" ht="15" customHeight="1" s="5">
      <c r="A2258" s="4" t="n">
        <v>0.380400002002716</v>
      </c>
      <c r="B2258" s="4" t="n">
        <v>23342.775390625</v>
      </c>
    </row>
    <row r="2259" ht="15" customHeight="1" s="5">
      <c r="A2259" s="4" t="n">
        <v>0.380400002002716</v>
      </c>
      <c r="B2259" s="4" t="n">
        <v>23352.150390625</v>
      </c>
    </row>
    <row r="2260" ht="15" customHeight="1" s="5">
      <c r="A2260" s="4" t="n">
        <v>0.380400002002716</v>
      </c>
      <c r="B2260" s="4" t="n">
        <v>23360.806640625</v>
      </c>
    </row>
    <row r="2261" ht="15" customHeight="1" s="5">
      <c r="A2261" s="4" t="n">
        <v>0.380400002002716</v>
      </c>
      <c r="B2261" s="4" t="n">
        <v>23368.822265625</v>
      </c>
    </row>
    <row r="2262" ht="15" customHeight="1" s="5">
      <c r="A2262" s="4" t="n">
        <v>0.380400002002716</v>
      </c>
      <c r="B2262" s="4" t="n">
        <v>23376.087890625</v>
      </c>
    </row>
    <row r="2263" ht="15" customHeight="1" s="5">
      <c r="A2263" s="4" t="n">
        <v>0.380400002002716</v>
      </c>
      <c r="B2263" s="4" t="n">
        <v>23383.087890625</v>
      </c>
    </row>
    <row r="2264" ht="15" customHeight="1" s="5">
      <c r="A2264" s="4" t="n">
        <v>0.380400002002716</v>
      </c>
      <c r="B2264" s="4" t="n">
        <v>23390.212890625</v>
      </c>
    </row>
    <row r="2265" ht="15" customHeight="1" s="5">
      <c r="A2265" s="4" t="n">
        <v>0.381599992513657</v>
      </c>
      <c r="B2265" s="4" t="n">
        <v>23397.900390625</v>
      </c>
    </row>
    <row r="2266" ht="15" customHeight="1" s="5">
      <c r="A2266" s="4" t="n">
        <v>0.381599992513657</v>
      </c>
      <c r="B2266" s="4" t="n">
        <v>23406.009765625</v>
      </c>
    </row>
    <row r="2267" ht="15" customHeight="1" s="5">
      <c r="A2267" s="4" t="n">
        <v>0.381599992513657</v>
      </c>
      <c r="B2267" s="4" t="n">
        <v>23414.572265625</v>
      </c>
    </row>
    <row r="2268" ht="15" customHeight="1" s="5">
      <c r="A2268" s="4" t="n">
        <v>0.381599992513657</v>
      </c>
      <c r="B2268" s="4" t="n">
        <v>23423.228515625</v>
      </c>
    </row>
    <row r="2269" ht="15" customHeight="1" s="5">
      <c r="A2269" s="4" t="n">
        <v>0.382799983024597</v>
      </c>
      <c r="B2269" s="4" t="n">
        <v>23431.572265625</v>
      </c>
    </row>
    <row r="2270" ht="15" customHeight="1" s="5">
      <c r="A2270" s="4" t="n">
        <v>0.38280001282692</v>
      </c>
      <c r="B2270" s="4" t="n">
        <v>23439.650390625</v>
      </c>
    </row>
    <row r="2271" ht="15" customHeight="1" s="5">
      <c r="A2271" s="4" t="n">
        <v>0.38280001282692</v>
      </c>
      <c r="B2271" s="4" t="n">
        <v>23447.462890625</v>
      </c>
    </row>
    <row r="2272" ht="15" customHeight="1" s="5">
      <c r="A2272" s="4" t="n">
        <v>0.38280001282692</v>
      </c>
      <c r="B2272" s="4" t="n">
        <v>23454.947265625</v>
      </c>
    </row>
    <row r="2273" ht="15" customHeight="1" s="5">
      <c r="A2273" s="4" t="n">
        <v>0.38280001282692</v>
      </c>
      <c r="B2273" s="4" t="n">
        <v>23462.275390625</v>
      </c>
    </row>
    <row r="2274" ht="15" customHeight="1" s="5">
      <c r="A2274" s="4" t="n">
        <v>0.38280001282692</v>
      </c>
      <c r="B2274" s="4" t="n">
        <v>23469.525390625</v>
      </c>
    </row>
    <row r="2275" ht="15" customHeight="1" s="5">
      <c r="A2275" s="4" t="n">
        <v>0.38280001282692</v>
      </c>
      <c r="B2275" s="4" t="n">
        <v>23476.931640625</v>
      </c>
    </row>
    <row r="2276" ht="15" customHeight="1" s="5">
      <c r="A2276" s="4" t="n">
        <v>0.38280001282692</v>
      </c>
      <c r="B2276" s="4" t="n">
        <v>23484.759765625</v>
      </c>
    </row>
    <row r="2277" ht="15" customHeight="1" s="5">
      <c r="A2277" s="4" t="n">
        <v>0.38280001282692</v>
      </c>
      <c r="B2277" s="4" t="n">
        <v>23493.041015625</v>
      </c>
    </row>
    <row r="2278" ht="15" customHeight="1" s="5">
      <c r="A2278" s="4" t="n">
        <v>0.38280001282692</v>
      </c>
      <c r="B2278" s="4" t="n">
        <v>23501.978515625</v>
      </c>
    </row>
    <row r="2279" ht="15" customHeight="1" s="5">
      <c r="A2279" s="4" t="n">
        <v>0.38280001282692</v>
      </c>
      <c r="B2279" s="4" t="n">
        <v>23511.509765625</v>
      </c>
    </row>
    <row r="2280" ht="15" customHeight="1" s="5">
      <c r="A2280" s="4" t="n">
        <v>0.38400000333786</v>
      </c>
      <c r="B2280" s="4" t="n">
        <v>23520.791015625</v>
      </c>
    </row>
    <row r="2281" ht="15" customHeight="1" s="5">
      <c r="A2281" s="4" t="n">
        <v>0.38400000333786</v>
      </c>
      <c r="B2281" s="4" t="n">
        <v>23529.697265625</v>
      </c>
    </row>
    <row r="2282" ht="15" customHeight="1" s="5">
      <c r="A2282" s="4" t="n">
        <v>0.38400000333786</v>
      </c>
      <c r="B2282" s="4" t="n">
        <v>23538.041015625</v>
      </c>
    </row>
    <row r="2283" ht="15" customHeight="1" s="5">
      <c r="A2283" s="4" t="n">
        <v>0.38400000333786</v>
      </c>
      <c r="B2283" s="4" t="n">
        <v>23545.697265625</v>
      </c>
    </row>
    <row r="2284" ht="15" customHeight="1" s="5">
      <c r="A2284" s="4" t="n">
        <v>0.38400000333786</v>
      </c>
      <c r="B2284" s="4" t="n">
        <v>23552.994140625</v>
      </c>
    </row>
    <row r="2285" ht="15" customHeight="1" s="5">
      <c r="A2285" s="4" t="n">
        <v>0.38400000333786</v>
      </c>
      <c r="B2285" s="4" t="n">
        <v>23560.541015625</v>
      </c>
    </row>
    <row r="2286" ht="15" customHeight="1" s="5">
      <c r="A2286" s="4" t="n">
        <v>0.38400000333786</v>
      </c>
      <c r="B2286" s="4" t="n">
        <v>23568.462890625</v>
      </c>
    </row>
    <row r="2287" ht="15" customHeight="1" s="5">
      <c r="A2287" s="4" t="n">
        <v>0.38400000333786</v>
      </c>
      <c r="B2287" s="4" t="n">
        <v>23577.025390625</v>
      </c>
    </row>
    <row r="2288" ht="15" customHeight="1" s="5">
      <c r="A2288" s="4" t="n">
        <v>0.38400000333786</v>
      </c>
      <c r="B2288" s="4" t="n">
        <v>23586.056640625</v>
      </c>
    </row>
    <row r="2289" ht="15" customHeight="1" s="5">
      <c r="A2289" s="4" t="n">
        <v>0.38400000333786</v>
      </c>
      <c r="B2289" s="4" t="n">
        <v>23595.337890625</v>
      </c>
    </row>
    <row r="2290" ht="15" customHeight="1" s="5">
      <c r="A2290" s="4" t="n">
        <v>0.385197818279266</v>
      </c>
      <c r="B2290" s="4" t="n">
        <v>23604.587890625</v>
      </c>
    </row>
    <row r="2291" ht="15" customHeight="1" s="5">
      <c r="A2291" s="4" t="n">
        <v>0.385199993848801</v>
      </c>
      <c r="B2291" s="4" t="n">
        <v>23613.650390625</v>
      </c>
    </row>
    <row r="2292" ht="15" customHeight="1" s="5">
      <c r="A2292" s="4" t="n">
        <v>0.385199993848801</v>
      </c>
      <c r="B2292" s="4" t="n">
        <v>23622.244140625</v>
      </c>
    </row>
    <row r="2293" ht="15" customHeight="1" s="5">
      <c r="A2293" s="4" t="n">
        <v>0.385199993848801</v>
      </c>
      <c r="B2293" s="4" t="n">
        <v>23630.166015625</v>
      </c>
    </row>
    <row r="2294" ht="15" customHeight="1" s="5">
      <c r="A2294" s="4" t="n">
        <v>0.385199993848801</v>
      </c>
      <c r="B2294" s="4" t="n">
        <v>23637.791015625</v>
      </c>
    </row>
    <row r="2295" ht="15" customHeight="1" s="5">
      <c r="A2295" s="4" t="n">
        <v>0.386397808790207</v>
      </c>
      <c r="B2295" s="4" t="n">
        <v>23645.306640625</v>
      </c>
    </row>
    <row r="2296" ht="15" customHeight="1" s="5">
      <c r="A2296" s="4" t="n">
        <v>0.386400014162064</v>
      </c>
      <c r="B2296" s="4" t="n">
        <v>23652.884765625</v>
      </c>
    </row>
    <row r="2297" ht="15" customHeight="1" s="5">
      <c r="A2297" s="4" t="n">
        <v>0.386400014162064</v>
      </c>
      <c r="B2297" s="4" t="n">
        <v>23661.009765625</v>
      </c>
    </row>
    <row r="2298" ht="15" customHeight="1" s="5">
      <c r="A2298" s="4" t="n">
        <v>0.386400014162064</v>
      </c>
      <c r="B2298" s="4" t="n">
        <v>23669.791015625</v>
      </c>
    </row>
    <row r="2299" ht="15" customHeight="1" s="5">
      <c r="A2299" s="4" t="n">
        <v>0.386400014162064</v>
      </c>
      <c r="B2299" s="4" t="n">
        <v>23679.166015625</v>
      </c>
    </row>
    <row r="2300" ht="15" customHeight="1" s="5">
      <c r="A2300" s="4" t="n">
        <v>0.386400014162064</v>
      </c>
      <c r="B2300" s="4" t="n">
        <v>23688.666015625</v>
      </c>
    </row>
    <row r="2301" ht="15" customHeight="1" s="5">
      <c r="A2301" s="4" t="n">
        <v>0.386400014162064</v>
      </c>
      <c r="B2301" s="4" t="n">
        <v>23697.916015625</v>
      </c>
    </row>
    <row r="2302" ht="15" customHeight="1" s="5">
      <c r="A2302" s="4" t="n">
        <v>0.386400014162064</v>
      </c>
      <c r="B2302" s="4" t="n">
        <v>23706.478515625</v>
      </c>
    </row>
    <row r="2303" ht="15" customHeight="1" s="5">
      <c r="A2303" s="4" t="n">
        <v>0.386400014162064</v>
      </c>
      <c r="B2303" s="4" t="n">
        <v>23714.494140625</v>
      </c>
    </row>
    <row r="2304" ht="15" customHeight="1" s="5">
      <c r="A2304" s="4" t="n">
        <v>0.386400014162064</v>
      </c>
      <c r="B2304" s="4" t="n">
        <v>23722.025390625</v>
      </c>
    </row>
    <row r="2305" ht="15" customHeight="1" s="5">
      <c r="A2305" s="4" t="n">
        <v>0.387600004673004</v>
      </c>
      <c r="B2305" s="4" t="n">
        <v>23729.509765625</v>
      </c>
    </row>
    <row r="2306" ht="15" customHeight="1" s="5">
      <c r="A2306" s="4" t="n">
        <v>0.387600004673004</v>
      </c>
      <c r="B2306" s="4" t="n">
        <v>23737.322265625</v>
      </c>
    </row>
    <row r="2307" ht="15" customHeight="1" s="5">
      <c r="A2307" s="4" t="n">
        <v>0.387600004673004</v>
      </c>
      <c r="B2307" s="4" t="n">
        <v>23745.853515625</v>
      </c>
    </row>
    <row r="2308" ht="15" customHeight="1" s="5">
      <c r="A2308" s="4" t="n">
        <v>0.387600004673004</v>
      </c>
      <c r="B2308" s="4" t="n">
        <v>23754.728515625</v>
      </c>
    </row>
    <row r="2309" ht="15" customHeight="1" s="5">
      <c r="A2309" s="4" t="n">
        <v>0.387600004673004</v>
      </c>
      <c r="B2309" s="4" t="n">
        <v>23763.791015625</v>
      </c>
    </row>
    <row r="2310" ht="15" customHeight="1" s="5">
      <c r="A2310" s="4" t="n">
        <v>0.387600004673004</v>
      </c>
      <c r="B2310" s="4" t="n">
        <v>23772.978515625</v>
      </c>
    </row>
    <row r="2311" ht="15" customHeight="1" s="5">
      <c r="A2311" s="4" t="n">
        <v>0.387600004673004</v>
      </c>
      <c r="B2311" s="4" t="n">
        <v>23782.041015625</v>
      </c>
    </row>
    <row r="2312" ht="15" customHeight="1" s="5">
      <c r="A2312" s="4" t="n">
        <v>0.387600004673004</v>
      </c>
      <c r="B2312" s="4" t="n">
        <v>23790.759765625</v>
      </c>
    </row>
    <row r="2313" ht="15" customHeight="1" s="5">
      <c r="A2313" s="4" t="n">
        <v>0.387600004673004</v>
      </c>
      <c r="B2313" s="4" t="n">
        <v>23799.197265625</v>
      </c>
    </row>
    <row r="2314" ht="15" customHeight="1" s="5">
      <c r="A2314" s="4" t="n">
        <v>0.387600004673004</v>
      </c>
      <c r="B2314" s="4" t="n">
        <v>23807.384765625</v>
      </c>
    </row>
    <row r="2315" ht="15" customHeight="1" s="5">
      <c r="A2315" s="4" t="n">
        <v>0.38879781961441</v>
      </c>
      <c r="B2315" s="4" t="n">
        <v>23815.306640625</v>
      </c>
    </row>
    <row r="2316" ht="15" customHeight="1" s="5">
      <c r="A2316" s="4" t="n">
        <v>0.388799995183945</v>
      </c>
      <c r="B2316" s="4" t="n">
        <v>23823.228515625</v>
      </c>
    </row>
    <row r="2317" ht="15" customHeight="1" s="5">
      <c r="A2317" s="4" t="n">
        <v>0.388799995183945</v>
      </c>
      <c r="B2317" s="4" t="n">
        <v>23831.306640625</v>
      </c>
    </row>
    <row r="2318" ht="15" customHeight="1" s="5">
      <c r="A2318" s="4" t="n">
        <v>0.388799995183945</v>
      </c>
      <c r="B2318" s="4" t="n">
        <v>23840.087890625</v>
      </c>
    </row>
    <row r="2319" ht="15" customHeight="1" s="5">
      <c r="A2319" s="4" t="n">
        <v>0.388799995183945</v>
      </c>
      <c r="B2319" s="4" t="n">
        <v>23849.337890625</v>
      </c>
    </row>
    <row r="2320" ht="15" customHeight="1" s="5">
      <c r="A2320" s="4" t="n">
        <v>0.389999985694885</v>
      </c>
      <c r="B2320" s="4" t="n">
        <v>23859.150390625</v>
      </c>
    </row>
    <row r="2321" ht="15" customHeight="1" s="5">
      <c r="A2321" s="4" t="n">
        <v>0.389999985694885</v>
      </c>
      <c r="B2321" s="4" t="n">
        <v>23868.681640625</v>
      </c>
    </row>
    <row r="2322" ht="15" customHeight="1" s="5">
      <c r="A2322" s="4" t="n">
        <v>0.389999985694885</v>
      </c>
      <c r="B2322" s="4" t="n">
        <v>23877.806640625</v>
      </c>
    </row>
    <row r="2323" ht="15" customHeight="1" s="5">
      <c r="A2323" s="4" t="n">
        <v>0.389999985694885</v>
      </c>
      <c r="B2323" s="4" t="n">
        <v>23885.994140625</v>
      </c>
    </row>
    <row r="2324" ht="15" customHeight="1" s="5">
      <c r="A2324" s="4" t="n">
        <v>0.389999985694885</v>
      </c>
      <c r="B2324" s="4" t="n">
        <v>23893.494140625</v>
      </c>
    </row>
    <row r="2325" ht="15" customHeight="1" s="5">
      <c r="A2325" s="4" t="n">
        <v>0.389999985694885</v>
      </c>
      <c r="B2325" s="4" t="n">
        <v>23900.462890625</v>
      </c>
    </row>
    <row r="2326" ht="15" customHeight="1" s="5">
      <c r="A2326" s="4" t="n">
        <v>0.389999985694885</v>
      </c>
      <c r="B2326" s="4" t="n">
        <v>23907.744140625</v>
      </c>
    </row>
    <row r="2327" ht="15" customHeight="1" s="5">
      <c r="A2327" s="4" t="n">
        <v>0.389999985694885</v>
      </c>
      <c r="B2327" s="4" t="n">
        <v>23915.462890625</v>
      </c>
    </row>
    <row r="2328" ht="15" customHeight="1" s="5">
      <c r="A2328" s="4" t="n">
        <v>0.389999985694885</v>
      </c>
      <c r="B2328" s="4" t="n">
        <v>23923.931640625</v>
      </c>
    </row>
    <row r="2329" ht="15" customHeight="1" s="5">
      <c r="A2329" s="4" t="n">
        <v>0.389999985694885</v>
      </c>
      <c r="B2329" s="4" t="n">
        <v>23932.494140625</v>
      </c>
    </row>
    <row r="2330" ht="15" customHeight="1" s="5">
      <c r="A2330" s="4" t="n">
        <v>0.391197800636292</v>
      </c>
      <c r="B2330" s="4" t="n">
        <v>23941.337890625</v>
      </c>
    </row>
    <row r="2331" ht="15" customHeight="1" s="5">
      <c r="A2331" s="4" t="n">
        <v>0.391200006008148</v>
      </c>
      <c r="B2331" s="4" t="n">
        <v>23949.931640625</v>
      </c>
    </row>
    <row r="2332" ht="15" customHeight="1" s="5">
      <c r="A2332" s="4" t="n">
        <v>0.391200006008148</v>
      </c>
      <c r="B2332" s="4" t="n">
        <v>23958.275390625</v>
      </c>
    </row>
    <row r="2333" ht="15" customHeight="1" s="5">
      <c r="A2333" s="4" t="n">
        <v>0.391200006008148</v>
      </c>
      <c r="B2333" s="4" t="n">
        <v>23966.072265625</v>
      </c>
    </row>
    <row r="2334" ht="15" customHeight="1" s="5">
      <c r="A2334" s="4" t="n">
        <v>0.391200006008148</v>
      </c>
      <c r="B2334" s="4" t="n">
        <v>23973.822265625</v>
      </c>
    </row>
    <row r="2335" ht="15" customHeight="1" s="5">
      <c r="A2335" s="4" t="n">
        <v>0.391200006008148</v>
      </c>
      <c r="B2335" s="4" t="n">
        <v>23981.181640625</v>
      </c>
    </row>
    <row r="2336" ht="15" customHeight="1" s="5">
      <c r="A2336" s="4" t="n">
        <v>0.391200006008148</v>
      </c>
      <c r="B2336" s="4" t="n">
        <v>23988.384765625</v>
      </c>
    </row>
    <row r="2337" ht="15" customHeight="1" s="5">
      <c r="A2337" s="4" t="n">
        <v>0.391200006008148</v>
      </c>
      <c r="B2337" s="4" t="n">
        <v>23995.603515625</v>
      </c>
    </row>
    <row r="2338" ht="15" customHeight="1" s="5">
      <c r="A2338" s="4" t="n">
        <v>0.391200006008148</v>
      </c>
      <c r="B2338" s="4" t="n">
        <v>24003.275390625</v>
      </c>
    </row>
    <row r="2339" ht="15" customHeight="1" s="5">
      <c r="A2339" s="4" t="n">
        <v>0.391200006008148</v>
      </c>
      <c r="B2339" s="4" t="n">
        <v>24011.478515625</v>
      </c>
    </row>
    <row r="2340" ht="15" customHeight="1" s="5">
      <c r="A2340" s="4" t="n">
        <v>0.391200006008148</v>
      </c>
      <c r="B2340" s="4" t="n">
        <v>24020.291015625</v>
      </c>
    </row>
    <row r="2341" ht="15" customHeight="1" s="5">
      <c r="A2341" s="4" t="n">
        <v>0.392399996519089</v>
      </c>
      <c r="B2341" s="4" t="n">
        <v>24029.353515625</v>
      </c>
    </row>
    <row r="2342" ht="15" customHeight="1" s="5">
      <c r="A2342" s="4" t="n">
        <v>0.392399996519089</v>
      </c>
      <c r="B2342" s="4" t="n">
        <v>24038.603515625</v>
      </c>
    </row>
    <row r="2343" ht="15" customHeight="1" s="5">
      <c r="A2343" s="4" t="n">
        <v>0.392399996519089</v>
      </c>
      <c r="B2343" s="4" t="n">
        <v>24047.009765625</v>
      </c>
    </row>
    <row r="2344" ht="15" customHeight="1" s="5">
      <c r="A2344" s="4" t="n">
        <v>0.392399996519089</v>
      </c>
      <c r="B2344" s="4" t="n">
        <v>24054.775390625</v>
      </c>
    </row>
    <row r="2345" ht="15" customHeight="1" s="5">
      <c r="A2345" s="4" t="n">
        <v>0.392399996519089</v>
      </c>
      <c r="B2345" s="4" t="n">
        <v>24061.759765625</v>
      </c>
    </row>
    <row r="2346" ht="15" customHeight="1" s="5">
      <c r="A2346" s="4" t="n">
        <v>0.393599987030029</v>
      </c>
      <c r="B2346" s="4" t="n">
        <v>24068.666015625</v>
      </c>
    </row>
    <row r="2347" ht="15" customHeight="1" s="5">
      <c r="A2347" s="4" t="n">
        <v>0.393599987030029</v>
      </c>
      <c r="B2347" s="4" t="n">
        <v>24075.759765625</v>
      </c>
    </row>
    <row r="2348" ht="15" customHeight="1" s="5">
      <c r="A2348" s="4" t="n">
        <v>0.393599987030029</v>
      </c>
      <c r="B2348" s="4" t="n">
        <v>24083.556640625</v>
      </c>
    </row>
    <row r="2349" ht="15" customHeight="1" s="5">
      <c r="A2349" s="4" t="n">
        <v>0.393599987030029</v>
      </c>
      <c r="B2349" s="4" t="n">
        <v>24092.119140625</v>
      </c>
    </row>
    <row r="2350" ht="15" customHeight="1" s="5">
      <c r="A2350" s="4" t="n">
        <v>0.393599987030029</v>
      </c>
      <c r="B2350" s="4" t="n">
        <v>24101.150390625</v>
      </c>
    </row>
    <row r="2351" ht="15" customHeight="1" s="5">
      <c r="A2351" s="4" t="n">
        <v>0.393599987030029</v>
      </c>
      <c r="B2351" s="4" t="n">
        <v>24110.369140625</v>
      </c>
    </row>
    <row r="2352" ht="15" customHeight="1" s="5">
      <c r="A2352" s="4" t="n">
        <v>0.393599987030029</v>
      </c>
      <c r="B2352" s="4" t="n">
        <v>24119.369140625</v>
      </c>
    </row>
    <row r="2353" ht="15" customHeight="1" s="5">
      <c r="A2353" s="4" t="n">
        <v>0.393599987030029</v>
      </c>
      <c r="B2353" s="4" t="n">
        <v>24128.087890625</v>
      </c>
    </row>
    <row r="2354" ht="15" customHeight="1" s="5">
      <c r="A2354" s="4" t="n">
        <v>0.393599987030029</v>
      </c>
      <c r="B2354" s="4" t="n">
        <v>24136.275390625</v>
      </c>
    </row>
    <row r="2355" ht="15" customHeight="1" s="5">
      <c r="A2355" s="4" t="n">
        <v>0.393599987030029</v>
      </c>
      <c r="B2355" s="4" t="n">
        <v>24144.072265625</v>
      </c>
    </row>
    <row r="2356" ht="15" customHeight="1" s="5">
      <c r="A2356" s="4" t="n">
        <v>0.393599987030029</v>
      </c>
      <c r="B2356" s="4" t="n">
        <v>24151.400390625</v>
      </c>
    </row>
    <row r="2357" ht="15" customHeight="1" s="5">
      <c r="A2357" s="4" t="n">
        <v>0.393599987030029</v>
      </c>
      <c r="B2357" s="4" t="n">
        <v>24158.634765625</v>
      </c>
    </row>
    <row r="2358" ht="15" customHeight="1" s="5">
      <c r="A2358" s="4" t="n">
        <v>0.39479997754097</v>
      </c>
      <c r="B2358" s="4" t="n">
        <v>24165.869140625</v>
      </c>
    </row>
    <row r="2359" ht="15" customHeight="1" s="5">
      <c r="A2359" s="4" t="n">
        <v>0.394800007343292</v>
      </c>
      <c r="B2359" s="4" t="n">
        <v>24173.416015625</v>
      </c>
    </row>
    <row r="2360" ht="15" customHeight="1" s="5">
      <c r="A2360" s="4" t="n">
        <v>0.394800007343292</v>
      </c>
      <c r="B2360" s="4" t="n">
        <v>24181.666015625</v>
      </c>
    </row>
    <row r="2361" ht="15" customHeight="1" s="5">
      <c r="A2361" s="4" t="n">
        <v>0.394800007343292</v>
      </c>
      <c r="B2361" s="4" t="n">
        <v>24190.572265625</v>
      </c>
    </row>
    <row r="2362" ht="15" customHeight="1" s="5">
      <c r="A2362" s="4" t="n">
        <v>0.394800007343292</v>
      </c>
      <c r="B2362" s="4" t="n">
        <v>24199.728515625</v>
      </c>
    </row>
    <row r="2363" ht="15" customHeight="1" s="5">
      <c r="A2363" s="4" t="n">
        <v>0.394800007343292</v>
      </c>
      <c r="B2363" s="4" t="n">
        <v>24208.791015625</v>
      </c>
    </row>
    <row r="2364" ht="15" customHeight="1" s="5">
      <c r="A2364" s="4" t="n">
        <v>0.394800007343292</v>
      </c>
      <c r="B2364" s="4" t="n">
        <v>24217.291015625</v>
      </c>
    </row>
    <row r="2365" ht="15" customHeight="1" s="5">
      <c r="A2365" s="4" t="n">
        <v>0.394800007343292</v>
      </c>
      <c r="B2365" s="4" t="n">
        <v>24224.869140625</v>
      </c>
    </row>
    <row r="2366" ht="15" customHeight="1" s="5">
      <c r="A2366" s="4" t="n">
        <v>0.395997822284698</v>
      </c>
      <c r="B2366" s="4" t="n">
        <v>24231.822265625</v>
      </c>
    </row>
    <row r="2367" ht="15" customHeight="1" s="5">
      <c r="A2367" s="4" t="n">
        <v>0.395999997854233</v>
      </c>
      <c r="B2367" s="4" t="n">
        <v>24238.666015625</v>
      </c>
    </row>
    <row r="2368" ht="15" customHeight="1" s="5">
      <c r="A2368" s="4" t="n">
        <v>0.395999997854233</v>
      </c>
      <c r="B2368" s="4" t="n">
        <v>24245.837890625</v>
      </c>
    </row>
    <row r="2369" ht="15" customHeight="1" s="5">
      <c r="A2369" s="4" t="n">
        <v>0.395999997854233</v>
      </c>
      <c r="B2369" s="4" t="n">
        <v>24253.541015625</v>
      </c>
    </row>
    <row r="2370" ht="15" customHeight="1" s="5">
      <c r="A2370" s="4" t="n">
        <v>0.395999997854233</v>
      </c>
      <c r="B2370" s="4" t="n">
        <v>24261.853515625</v>
      </c>
    </row>
    <row r="2371" ht="15" customHeight="1" s="5">
      <c r="A2371" s="4" t="n">
        <v>0.397197812795639</v>
      </c>
      <c r="B2371" s="4" t="n">
        <v>24270.759765625</v>
      </c>
    </row>
    <row r="2372" ht="15" customHeight="1" s="5">
      <c r="A2372" s="4" t="n">
        <v>0.397199988365173</v>
      </c>
      <c r="B2372" s="4" t="n">
        <v>24279.884765625</v>
      </c>
    </row>
    <row r="2373" ht="15" customHeight="1" s="5">
      <c r="A2373" s="4" t="n">
        <v>0.397199988365173</v>
      </c>
      <c r="B2373" s="4" t="n">
        <v>24289.009765625</v>
      </c>
    </row>
    <row r="2374" ht="15" customHeight="1" s="5">
      <c r="A2374" s="4" t="n">
        <v>0.397199988365173</v>
      </c>
      <c r="B2374" s="4" t="n">
        <v>24297.697265625</v>
      </c>
    </row>
    <row r="2375" ht="15" customHeight="1" s="5">
      <c r="A2375" s="4" t="n">
        <v>0.397199988365173</v>
      </c>
      <c r="B2375" s="4" t="n">
        <v>24306.009765625</v>
      </c>
    </row>
    <row r="2376" ht="15" customHeight="1" s="5">
      <c r="A2376" s="4" t="n">
        <v>0.397199988365173</v>
      </c>
      <c r="B2376" s="4" t="n">
        <v>24314.119140625</v>
      </c>
    </row>
    <row r="2377" ht="15" customHeight="1" s="5">
      <c r="A2377" s="4" t="n">
        <v>0.397199988365173</v>
      </c>
      <c r="B2377" s="4" t="n">
        <v>24321.759765625</v>
      </c>
    </row>
    <row r="2378" ht="15" customHeight="1" s="5">
      <c r="A2378" s="4" t="n">
        <v>0.397199988365173</v>
      </c>
      <c r="B2378" s="4" t="n">
        <v>24329.212890625</v>
      </c>
    </row>
    <row r="2379" ht="15" customHeight="1" s="5">
      <c r="A2379" s="4" t="n">
        <v>0.397199988365173</v>
      </c>
      <c r="B2379" s="4" t="n">
        <v>24337.119140625</v>
      </c>
    </row>
    <row r="2380" ht="15" customHeight="1" s="5">
      <c r="A2380" s="4" t="n">
        <v>0.397199988365173</v>
      </c>
      <c r="B2380" s="4" t="n">
        <v>24345.369140625</v>
      </c>
    </row>
    <row r="2381" ht="15" customHeight="1" s="5">
      <c r="A2381" s="4" t="n">
        <v>0.397199988365173</v>
      </c>
      <c r="B2381" s="4" t="n">
        <v>24353.837890625</v>
      </c>
    </row>
    <row r="2382" ht="15" customHeight="1" s="5">
      <c r="A2382" s="4" t="n">
        <v>0.397199988365173</v>
      </c>
      <c r="B2382" s="4" t="n">
        <v>24363.212890625</v>
      </c>
    </row>
    <row r="2383" ht="15" customHeight="1" s="5">
      <c r="A2383" s="4" t="n">
        <v>0.398399978876114</v>
      </c>
      <c r="B2383" s="4" t="n">
        <v>24372.775390625</v>
      </c>
    </row>
    <row r="2384" ht="15" customHeight="1" s="5">
      <c r="A2384" s="4" t="n">
        <v>0.398400008678436</v>
      </c>
      <c r="B2384" s="4" t="n">
        <v>24381.869140625</v>
      </c>
    </row>
    <row r="2385" ht="15" customHeight="1" s="5">
      <c r="A2385" s="4" t="n">
        <v>0.398400008678436</v>
      </c>
      <c r="B2385" s="4" t="n">
        <v>24390.619140625</v>
      </c>
    </row>
    <row r="2386" ht="15" customHeight="1" s="5">
      <c r="A2386" s="4" t="n">
        <v>0.398400008678436</v>
      </c>
      <c r="B2386" s="4" t="n">
        <v>24398.775390625</v>
      </c>
    </row>
    <row r="2387" ht="15" customHeight="1" s="5">
      <c r="A2387" s="4" t="n">
        <v>0.398400008678436</v>
      </c>
      <c r="B2387" s="4" t="n">
        <v>24406.072265625</v>
      </c>
    </row>
    <row r="2388" ht="15" customHeight="1" s="5">
      <c r="A2388" s="4" t="n">
        <v>0.398400008678436</v>
      </c>
      <c r="B2388" s="4" t="n">
        <v>24413.197265625</v>
      </c>
    </row>
    <row r="2389" ht="15" customHeight="1" s="5">
      <c r="A2389" s="4" t="n">
        <v>0.398400008678436</v>
      </c>
      <c r="B2389" s="4" t="n">
        <v>24420.853515625</v>
      </c>
    </row>
    <row r="2390" ht="15" customHeight="1" s="5">
      <c r="A2390" s="4" t="n">
        <v>0.398400008678436</v>
      </c>
      <c r="B2390" s="4" t="n">
        <v>24428.900390625</v>
      </c>
    </row>
    <row r="2391" ht="15" customHeight="1" s="5">
      <c r="A2391" s="4" t="n">
        <v>0.398400008678436</v>
      </c>
      <c r="B2391" s="4" t="n">
        <v>24437.400390625</v>
      </c>
    </row>
    <row r="2392" ht="15" customHeight="1" s="5">
      <c r="A2392" s="4" t="n">
        <v>0.399599999189377</v>
      </c>
      <c r="B2392" s="4" t="n">
        <v>24446.556640625</v>
      </c>
    </row>
    <row r="2393" ht="15" customHeight="1" s="5">
      <c r="A2393" s="4" t="n">
        <v>0.399599999189377</v>
      </c>
      <c r="B2393" s="4" t="n">
        <v>24455.681640625</v>
      </c>
    </row>
    <row r="2394" ht="15" customHeight="1" s="5">
      <c r="A2394" s="4" t="n">
        <v>0.399599999189377</v>
      </c>
      <c r="B2394" s="4" t="n">
        <v>24464.431640625</v>
      </c>
    </row>
    <row r="2395" ht="15" customHeight="1" s="5">
      <c r="A2395" s="4" t="n">
        <v>0.400797814130783</v>
      </c>
      <c r="B2395" s="4" t="n">
        <v>24473.087890625</v>
      </c>
    </row>
    <row r="2396" ht="15" customHeight="1" s="5">
      <c r="A2396" s="4" t="n">
        <v>0.400799989700317</v>
      </c>
      <c r="B2396" s="4" t="n">
        <v>24481.306640625</v>
      </c>
    </row>
    <row r="2397" ht="15" customHeight="1" s="5">
      <c r="A2397" s="4" t="n">
        <v>0.400799989700317</v>
      </c>
      <c r="B2397" s="4" t="n">
        <v>24489.056640625</v>
      </c>
    </row>
    <row r="2398" ht="15" customHeight="1" s="5">
      <c r="A2398" s="4" t="n">
        <v>0.400799989700317</v>
      </c>
      <c r="B2398" s="4" t="n">
        <v>24496.775390625</v>
      </c>
    </row>
    <row r="2399" ht="15" customHeight="1" s="5">
      <c r="A2399" s="4" t="n">
        <v>0.400799989700317</v>
      </c>
      <c r="B2399" s="4" t="n">
        <v>24504.447265625</v>
      </c>
    </row>
    <row r="2400" ht="15" customHeight="1" s="5">
      <c r="A2400" s="4" t="n">
        <v>0.400799989700317</v>
      </c>
      <c r="B2400" s="4" t="n">
        <v>24512.291015625</v>
      </c>
    </row>
    <row r="2401" ht="15" customHeight="1" s="5">
      <c r="A2401" s="4" t="n">
        <v>0.400799989700317</v>
      </c>
      <c r="B2401" s="4" t="n">
        <v>24520.728515625</v>
      </c>
    </row>
    <row r="2402" ht="15" customHeight="1" s="5">
      <c r="A2402" s="4" t="n">
        <v>0.400799989700317</v>
      </c>
      <c r="B2402" s="4" t="n">
        <v>24529.791015625</v>
      </c>
    </row>
    <row r="2403" ht="15" customHeight="1" s="5">
      <c r="A2403" s="4" t="n">
        <v>0.400799989700317</v>
      </c>
      <c r="B2403" s="4" t="n">
        <v>24539.228515625</v>
      </c>
    </row>
    <row r="2404" ht="15" customHeight="1" s="5">
      <c r="A2404" s="4" t="n">
        <v>0.400799989700317</v>
      </c>
      <c r="B2404" s="4" t="n">
        <v>24548.822265625</v>
      </c>
    </row>
    <row r="2405" ht="15" customHeight="1" s="5">
      <c r="A2405" s="4" t="n">
        <v>0.401999980211258</v>
      </c>
      <c r="B2405" s="4" t="n">
        <v>24558.166015625</v>
      </c>
    </row>
    <row r="2406" ht="15" customHeight="1" s="5">
      <c r="A2406" s="4" t="n">
        <v>0.40200001001358</v>
      </c>
      <c r="B2406" s="4" t="n">
        <v>24566.884765625</v>
      </c>
    </row>
    <row r="2407" ht="15" customHeight="1" s="5">
      <c r="A2407" s="4" t="n">
        <v>0.40200001001358</v>
      </c>
      <c r="B2407" s="4" t="n">
        <v>24574.744140625</v>
      </c>
    </row>
    <row r="2408" ht="15" customHeight="1" s="5">
      <c r="A2408" s="4" t="n">
        <v>0.40200001001358</v>
      </c>
      <c r="B2408" s="4" t="n">
        <v>24582.103515625</v>
      </c>
    </row>
    <row r="2409" ht="15" customHeight="1" s="5">
      <c r="A2409" s="4" t="n">
        <v>0.40200001001358</v>
      </c>
      <c r="B2409" s="4" t="n">
        <v>24589.572265625</v>
      </c>
    </row>
    <row r="2410" ht="15" customHeight="1" s="5">
      <c r="A2410" s="4" t="n">
        <v>0.40200001001358</v>
      </c>
      <c r="B2410" s="4" t="n">
        <v>24597.322265625</v>
      </c>
    </row>
    <row r="2411" ht="15" customHeight="1" s="5">
      <c r="A2411" s="4" t="n">
        <v>0.40200001001358</v>
      </c>
      <c r="B2411" s="4" t="n">
        <v>24605.884765625</v>
      </c>
    </row>
    <row r="2412" ht="15" customHeight="1" s="5">
      <c r="A2412" s="4" t="n">
        <v>0.40200001001358</v>
      </c>
      <c r="B2412" s="4" t="n">
        <v>24614.947265625</v>
      </c>
    </row>
    <row r="2413" ht="15" customHeight="1" s="5">
      <c r="A2413" s="4" t="n">
        <v>0.40200001001358</v>
      </c>
      <c r="B2413" s="4" t="n">
        <v>24624.509765625</v>
      </c>
    </row>
    <row r="2414" ht="15" customHeight="1" s="5">
      <c r="A2414" s="4" t="n">
        <v>0.40200001001358</v>
      </c>
      <c r="B2414" s="4" t="n">
        <v>24634.134765625</v>
      </c>
    </row>
    <row r="2415" ht="15" customHeight="1" s="5">
      <c r="A2415" s="4" t="n">
        <v>0.403197824954987</v>
      </c>
      <c r="B2415" s="4" t="n">
        <v>24643.353515625</v>
      </c>
    </row>
    <row r="2416" ht="15" customHeight="1" s="5">
      <c r="A2416" s="4" t="n">
        <v>0.403200000524521</v>
      </c>
      <c r="B2416" s="4" t="n">
        <v>24652.103515625</v>
      </c>
    </row>
    <row r="2417" ht="15" customHeight="1" s="5">
      <c r="A2417" s="4" t="n">
        <v>0.403200000524521</v>
      </c>
      <c r="B2417" s="4" t="n">
        <v>24660.478515625</v>
      </c>
    </row>
    <row r="2418" ht="15" customHeight="1" s="5">
      <c r="A2418" s="4" t="n">
        <v>0.403200000524521</v>
      </c>
      <c r="B2418" s="4" t="n">
        <v>24668.322265625</v>
      </c>
    </row>
    <row r="2419" ht="15" customHeight="1" s="5">
      <c r="A2419" s="4" t="n">
        <v>0.403200000524521</v>
      </c>
      <c r="B2419" s="4" t="n">
        <v>24675.791015625</v>
      </c>
    </row>
    <row r="2420" ht="15" customHeight="1" s="5">
      <c r="A2420" s="4" t="n">
        <v>0.404399991035461</v>
      </c>
      <c r="B2420" s="4" t="n">
        <v>24683.416015625</v>
      </c>
    </row>
    <row r="2421" ht="15" customHeight="1" s="5">
      <c r="A2421" s="4" t="n">
        <v>0.404399991035461</v>
      </c>
      <c r="B2421" s="4" t="n">
        <v>24691.197265625</v>
      </c>
    </row>
    <row r="2422" ht="15" customHeight="1" s="5">
      <c r="A2422" s="4" t="n">
        <v>0.404399991035461</v>
      </c>
      <c r="B2422" s="4" t="n">
        <v>24699.447265625</v>
      </c>
    </row>
    <row r="2423" ht="15" customHeight="1" s="5">
      <c r="A2423" s="4" t="n">
        <v>0.404399991035461</v>
      </c>
      <c r="B2423" s="4" t="n">
        <v>24708.259765625</v>
      </c>
    </row>
    <row r="2424" ht="15" customHeight="1" s="5">
      <c r="A2424" s="4" t="n">
        <v>0.404399991035461</v>
      </c>
      <c r="B2424" s="4" t="n">
        <v>24717.384765625</v>
      </c>
    </row>
    <row r="2425" ht="15" customHeight="1" s="5">
      <c r="A2425" s="4" t="n">
        <v>0.404399991035461</v>
      </c>
      <c r="B2425" s="4" t="n">
        <v>24726.478515625</v>
      </c>
    </row>
    <row r="2426" ht="15" customHeight="1" s="5">
      <c r="A2426" s="4" t="n">
        <v>0.404399991035461</v>
      </c>
      <c r="B2426" s="4" t="n">
        <v>24735.353515625</v>
      </c>
    </row>
    <row r="2427" ht="15" customHeight="1" s="5">
      <c r="A2427" s="4" t="n">
        <v>0.404399991035461</v>
      </c>
      <c r="B2427" s="4" t="n">
        <v>24743.447265625</v>
      </c>
    </row>
    <row r="2428" ht="15" customHeight="1" s="5">
      <c r="A2428" s="4" t="n">
        <v>0.404399991035461</v>
      </c>
      <c r="B2428" s="4" t="n">
        <v>24750.759765625</v>
      </c>
    </row>
    <row r="2429" ht="15" customHeight="1" s="5">
      <c r="A2429" s="4" t="n">
        <v>0.404399991035461</v>
      </c>
      <c r="B2429" s="4" t="n">
        <v>24757.806640625</v>
      </c>
    </row>
    <row r="2430" ht="15" customHeight="1" s="5">
      <c r="A2430" s="4" t="n">
        <v>0.405599981546402</v>
      </c>
      <c r="B2430" s="4" t="n">
        <v>24764.853515625</v>
      </c>
    </row>
    <row r="2431" ht="15" customHeight="1" s="5">
      <c r="A2431" s="4" t="n">
        <v>0.405600011348724</v>
      </c>
      <c r="B2431" s="4" t="n">
        <v>24772.244140625</v>
      </c>
    </row>
    <row r="2432" ht="15" customHeight="1" s="5">
      <c r="A2432" s="4" t="n">
        <v>0.405600011348724</v>
      </c>
      <c r="B2432" s="4" t="n">
        <v>24780.244140625</v>
      </c>
    </row>
    <row r="2433" ht="15" customHeight="1" s="5">
      <c r="A2433" s="4" t="n">
        <v>0.405600011348724</v>
      </c>
      <c r="B2433" s="4" t="n">
        <v>24788.962890625</v>
      </c>
    </row>
    <row r="2434" ht="15" customHeight="1" s="5">
      <c r="A2434" s="4" t="n">
        <v>0.405600011348724</v>
      </c>
      <c r="B2434" s="4" t="n">
        <v>24797.962890625</v>
      </c>
    </row>
    <row r="2435" ht="15" customHeight="1" s="5">
      <c r="A2435" s="4" t="n">
        <v>0.405600011348724</v>
      </c>
      <c r="B2435" s="4" t="n">
        <v>24806.962890625</v>
      </c>
    </row>
    <row r="2436" ht="15" customHeight="1" s="5">
      <c r="A2436" s="4" t="n">
        <v>0.405600011348724</v>
      </c>
      <c r="B2436" s="4" t="n">
        <v>24815.837890625</v>
      </c>
    </row>
    <row r="2437" ht="15" customHeight="1" s="5">
      <c r="A2437" s="4" t="n">
        <v>0.405600011348724</v>
      </c>
      <c r="B2437" s="4" t="n">
        <v>24824.556640625</v>
      </c>
    </row>
    <row r="2438" ht="15" customHeight="1" s="5">
      <c r="A2438" s="4" t="n">
        <v>0.405600011348724</v>
      </c>
      <c r="B2438" s="4" t="n">
        <v>24832.931640625</v>
      </c>
    </row>
    <row r="2439" ht="15" customHeight="1" s="5">
      <c r="A2439" s="4" t="n">
        <v>0.405600011348724</v>
      </c>
      <c r="B2439" s="4" t="n">
        <v>24840.931640625</v>
      </c>
    </row>
    <row r="2440" ht="15" customHeight="1" s="5">
      <c r="A2440" s="4" t="n">
        <v>0.405600011348724</v>
      </c>
      <c r="B2440" s="4" t="n">
        <v>24848.869140625</v>
      </c>
    </row>
    <row r="2441" ht="15" customHeight="1" s="5">
      <c r="A2441" s="4" t="n">
        <v>0.405600011348724</v>
      </c>
      <c r="B2441" s="4" t="n">
        <v>24856.681640625</v>
      </c>
    </row>
    <row r="2442" ht="15" customHeight="1" s="5">
      <c r="A2442" s="4" t="n">
        <v>0.406800001859665</v>
      </c>
      <c r="B2442" s="4" t="n">
        <v>24864.681640625</v>
      </c>
    </row>
    <row r="2443" ht="15" customHeight="1" s="5">
      <c r="A2443" s="4" t="n">
        <v>0.406800001859665</v>
      </c>
      <c r="B2443" s="4" t="n">
        <v>24873.212890625</v>
      </c>
    </row>
    <row r="2444" ht="15" customHeight="1" s="5">
      <c r="A2444" s="4" t="n">
        <v>0.406800001859665</v>
      </c>
      <c r="B2444" s="4" t="n">
        <v>24882.494140625</v>
      </c>
    </row>
    <row r="2445" ht="15" customHeight="1" s="5">
      <c r="A2445" s="4" t="n">
        <v>0.407997816801071</v>
      </c>
      <c r="B2445" s="4" t="n">
        <v>24892.181640625</v>
      </c>
    </row>
    <row r="2446" ht="15" customHeight="1" s="5">
      <c r="A2446" s="4" t="n">
        <v>0.407999992370606</v>
      </c>
      <c r="B2446" s="4" t="n">
        <v>24901.900390625</v>
      </c>
    </row>
    <row r="2447" ht="15" customHeight="1" s="5">
      <c r="A2447" s="4" t="n">
        <v>0.407999992370606</v>
      </c>
      <c r="B2447" s="4" t="n">
        <v>24911.056640625</v>
      </c>
    </row>
    <row r="2448" ht="15" customHeight="1" s="5">
      <c r="A2448" s="4" t="n">
        <v>0.407999992370606</v>
      </c>
      <c r="B2448" s="4" t="n">
        <v>24919.337890625</v>
      </c>
    </row>
    <row r="2449" ht="15" customHeight="1" s="5">
      <c r="A2449" s="4" t="n">
        <v>0.407999992370606</v>
      </c>
      <c r="B2449" s="4" t="n">
        <v>24926.791015625</v>
      </c>
    </row>
    <row r="2450" ht="15" customHeight="1" s="5">
      <c r="A2450" s="4" t="n">
        <v>0.407999992370606</v>
      </c>
      <c r="B2450" s="4" t="n">
        <v>24933.728515625</v>
      </c>
    </row>
    <row r="2451" ht="15" customHeight="1" s="5">
      <c r="A2451" s="4" t="n">
        <v>0.407999992370606</v>
      </c>
      <c r="B2451" s="4" t="n">
        <v>24940.697265625</v>
      </c>
    </row>
    <row r="2452" ht="15" customHeight="1" s="5">
      <c r="A2452" s="4" t="n">
        <v>0.407999992370606</v>
      </c>
      <c r="B2452" s="4" t="n">
        <v>24948.103515625</v>
      </c>
    </row>
    <row r="2453" ht="15" customHeight="1" s="5">
      <c r="A2453" s="4" t="n">
        <v>0.407999992370606</v>
      </c>
      <c r="B2453" s="4" t="n">
        <v>24956.197265625</v>
      </c>
    </row>
    <row r="2454" ht="15" customHeight="1" s="5">
      <c r="A2454" s="4" t="n">
        <v>0.407999992370606</v>
      </c>
      <c r="B2454" s="4" t="n">
        <v>24964.916015625</v>
      </c>
    </row>
    <row r="2455" ht="15" customHeight="1" s="5">
      <c r="A2455" s="4" t="n">
        <v>0.407999992370606</v>
      </c>
      <c r="B2455" s="4" t="n">
        <v>24973.884765625</v>
      </c>
    </row>
    <row r="2456" ht="15" customHeight="1" s="5">
      <c r="A2456" s="4" t="n">
        <v>0.407999992370606</v>
      </c>
      <c r="B2456" s="4" t="n">
        <v>24982.853515625</v>
      </c>
    </row>
    <row r="2457" ht="15" customHeight="1" s="5">
      <c r="A2457" s="4" t="n">
        <v>0.407999992370606</v>
      </c>
      <c r="B2457" s="4" t="n">
        <v>24991.447265625</v>
      </c>
    </row>
    <row r="2458" ht="15" customHeight="1" s="5">
      <c r="A2458" s="4" t="n">
        <v>0.407999992370606</v>
      </c>
      <c r="B2458" s="4" t="n">
        <v>24999.728515625</v>
      </c>
    </row>
    <row r="2459" ht="15" customHeight="1" s="5">
      <c r="A2459" s="4" t="n">
        <v>0.409199982881546</v>
      </c>
      <c r="B2459" s="4" t="n">
        <v>25007.494140625</v>
      </c>
    </row>
    <row r="2460" ht="15" customHeight="1" s="5">
      <c r="A2460" s="4" t="n">
        <v>0.409200012683868</v>
      </c>
      <c r="B2460" s="4" t="n">
        <v>25014.916015625</v>
      </c>
    </row>
    <row r="2461" ht="15" customHeight="1" s="5">
      <c r="A2461" s="4" t="n">
        <v>0.409200012683868</v>
      </c>
      <c r="B2461" s="4" t="n">
        <v>25022.150390625</v>
      </c>
    </row>
    <row r="2462" ht="15" customHeight="1" s="5">
      <c r="A2462" s="4" t="n">
        <v>0.409200012683868</v>
      </c>
      <c r="B2462" s="4" t="n">
        <v>25029.681640625</v>
      </c>
    </row>
    <row r="2463" ht="15" customHeight="1" s="5">
      <c r="A2463" s="4" t="n">
        <v>0.409200012683868</v>
      </c>
      <c r="B2463" s="4" t="n">
        <v>25037.587890625</v>
      </c>
    </row>
    <row r="2464" ht="15" customHeight="1" s="5">
      <c r="A2464" s="4" t="n">
        <v>0.409200012683868</v>
      </c>
      <c r="B2464" s="4" t="n">
        <v>25046.056640625</v>
      </c>
    </row>
    <row r="2465" ht="15" customHeight="1" s="5">
      <c r="A2465" s="4" t="n">
        <v>0.409200012683868</v>
      </c>
      <c r="B2465" s="4" t="n">
        <v>25055.244140625</v>
      </c>
    </row>
    <row r="2466" ht="15" customHeight="1" s="5">
      <c r="A2466" s="4" t="n">
        <v>0.410397827625275</v>
      </c>
      <c r="B2466" s="4" t="n">
        <v>25065.119140625</v>
      </c>
    </row>
    <row r="2467" ht="15" customHeight="1" s="5">
      <c r="A2467" s="4" t="n">
        <v>0.410400003194809</v>
      </c>
      <c r="B2467" s="4" t="n">
        <v>25074.994140625</v>
      </c>
    </row>
    <row r="2468" ht="15" customHeight="1" s="5">
      <c r="A2468" s="4" t="n">
        <v>0.410400003194809</v>
      </c>
      <c r="B2468" s="4" t="n">
        <v>25084.212890625</v>
      </c>
    </row>
    <row r="2469" ht="15" customHeight="1" s="5">
      <c r="A2469" s="4" t="n">
        <v>0.410400003194809</v>
      </c>
      <c r="B2469" s="4" t="n">
        <v>25092.869140625</v>
      </c>
    </row>
    <row r="2470" ht="15" customHeight="1" s="5">
      <c r="A2470" s="4" t="n">
        <v>0.410400003194809</v>
      </c>
      <c r="B2470" s="4" t="n">
        <v>25100.666015625</v>
      </c>
    </row>
    <row r="2471" ht="15" customHeight="1" s="5">
      <c r="A2471" s="4" t="n">
        <v>0.411597818136215</v>
      </c>
      <c r="B2471" s="4" t="n">
        <v>25107.947265625</v>
      </c>
    </row>
    <row r="2472" ht="15" customHeight="1" s="5">
      <c r="A2472" s="4" t="n">
        <v>0.41159999370575</v>
      </c>
      <c r="B2472" s="4" t="n">
        <v>25115.119140625</v>
      </c>
    </row>
    <row r="2473" ht="15" customHeight="1" s="5">
      <c r="A2473" s="4" t="n">
        <v>0.41159999370575</v>
      </c>
      <c r="B2473" s="4" t="n">
        <v>25122.884765625</v>
      </c>
    </row>
    <row r="2474" ht="15" customHeight="1" s="5">
      <c r="A2474" s="4" t="n">
        <v>0.41159999370575</v>
      </c>
      <c r="B2474" s="4" t="n">
        <v>25131.353515625</v>
      </c>
    </row>
    <row r="2475" ht="15" customHeight="1" s="5">
      <c r="A2475" s="4" t="n">
        <v>0.41159999370575</v>
      </c>
      <c r="B2475" s="4" t="n">
        <v>25140.697265625</v>
      </c>
    </row>
    <row r="2476" ht="15" customHeight="1" s="5">
      <c r="A2476" s="4" t="n">
        <v>0.41159999370575</v>
      </c>
      <c r="B2476" s="4" t="n">
        <v>25150.166015625</v>
      </c>
    </row>
    <row r="2477" ht="15" customHeight="1" s="5">
      <c r="A2477" s="4" t="n">
        <v>0.41159999370575</v>
      </c>
      <c r="B2477" s="4" t="n">
        <v>25159.697265625</v>
      </c>
    </row>
    <row r="2478" ht="15" customHeight="1" s="5">
      <c r="A2478" s="4" t="n">
        <v>0.41159999370575</v>
      </c>
      <c r="B2478" s="4" t="n">
        <v>25168.884765625</v>
      </c>
    </row>
    <row r="2479" ht="15" customHeight="1" s="5">
      <c r="A2479" s="4" t="n">
        <v>0.41159999370575</v>
      </c>
      <c r="B2479" s="4" t="n">
        <v>25177.728515625</v>
      </c>
    </row>
    <row r="2480" ht="15" customHeight="1" s="5">
      <c r="A2480" s="4" t="n">
        <v>0.41159999370575</v>
      </c>
      <c r="B2480" s="4" t="n">
        <v>25185.728515625</v>
      </c>
    </row>
    <row r="2481" ht="15" customHeight="1" s="5">
      <c r="A2481" s="4" t="n">
        <v>0.41159999370575</v>
      </c>
      <c r="B2481" s="4" t="n">
        <v>25193.462890625</v>
      </c>
    </row>
    <row r="2482" ht="15" customHeight="1" s="5">
      <c r="A2482" s="4" t="n">
        <v>0.41159999370575</v>
      </c>
      <c r="B2482" s="4" t="n">
        <v>25201.150390625</v>
      </c>
    </row>
    <row r="2483" ht="15" customHeight="1" s="5">
      <c r="A2483" s="4" t="n">
        <v>0.41159999370575</v>
      </c>
      <c r="B2483" s="4" t="n">
        <v>25208.947265625</v>
      </c>
    </row>
    <row r="2484" ht="15" customHeight="1" s="5">
      <c r="A2484" s="4" t="n">
        <v>0.41159999370575</v>
      </c>
      <c r="B2484" s="4" t="n">
        <v>25216.869140625</v>
      </c>
    </row>
    <row r="2485" ht="15" customHeight="1" s="5">
      <c r="A2485" s="4" t="n">
        <v>0.41279998421669</v>
      </c>
      <c r="B2485" s="4" t="n">
        <v>25225.525390625</v>
      </c>
    </row>
    <row r="2486" ht="15" customHeight="1" s="5">
      <c r="A2486" s="4" t="n">
        <v>0.412800014019012</v>
      </c>
      <c r="B2486" s="4" t="n">
        <v>25234.556640625</v>
      </c>
    </row>
    <row r="2487" ht="15" customHeight="1" s="5">
      <c r="A2487" s="4" t="n">
        <v>0.412800014019012</v>
      </c>
      <c r="B2487" s="4" t="n">
        <v>25243.869140625</v>
      </c>
    </row>
    <row r="2488" ht="15" customHeight="1" s="5">
      <c r="A2488" s="4" t="n">
        <v>0.412800014019012</v>
      </c>
      <c r="B2488" s="4" t="n">
        <v>25253.431640625</v>
      </c>
    </row>
    <row r="2489" ht="15" customHeight="1" s="5">
      <c r="A2489" s="4" t="n">
        <v>0.412800014019012</v>
      </c>
      <c r="B2489" s="4" t="n">
        <v>25262.462890625</v>
      </c>
    </row>
    <row r="2490" ht="15" customHeight="1" s="5">
      <c r="A2490" s="4" t="n">
        <v>0.412800014019012</v>
      </c>
      <c r="B2490" s="4" t="n">
        <v>25270.416015625</v>
      </c>
    </row>
    <row r="2491" ht="15" customHeight="1" s="5">
      <c r="A2491" s="4" t="n">
        <v>0.413997828960419</v>
      </c>
      <c r="B2491" s="4" t="n">
        <v>25278.009765625</v>
      </c>
    </row>
    <row r="2492" ht="15" customHeight="1" s="5">
      <c r="A2492" s="4" t="n">
        <v>0.414000004529953</v>
      </c>
      <c r="B2492" s="4" t="n">
        <v>25285.369140625</v>
      </c>
    </row>
    <row r="2493" ht="15" customHeight="1" s="5">
      <c r="A2493" s="4" t="n">
        <v>0.414000004529953</v>
      </c>
      <c r="B2493" s="4" t="n">
        <v>25292.775390625</v>
      </c>
    </row>
    <row r="2494" ht="15" customHeight="1" s="5">
      <c r="A2494" s="4" t="n">
        <v>0.414000004529953</v>
      </c>
      <c r="B2494" s="4" t="n">
        <v>25300.837890625</v>
      </c>
    </row>
    <row r="2495" ht="15" customHeight="1" s="5">
      <c r="A2495" s="4" t="n">
        <v>0.414000004529953</v>
      </c>
      <c r="B2495" s="4" t="n">
        <v>25309.775390625</v>
      </c>
    </row>
    <row r="2496" ht="15" customHeight="1" s="5">
      <c r="A2496" s="4" t="n">
        <v>0.414000004529953</v>
      </c>
      <c r="B2496" s="4" t="n">
        <v>25319.150390625</v>
      </c>
    </row>
    <row r="2497" ht="15" customHeight="1" s="5">
      <c r="A2497" s="4" t="n">
        <v>0.415197819471359</v>
      </c>
      <c r="B2497" s="4" t="n">
        <v>25328.712890625</v>
      </c>
    </row>
    <row r="2498" ht="15" customHeight="1" s="5">
      <c r="A2498" s="4" t="n">
        <v>0.415199995040894</v>
      </c>
      <c r="B2498" s="4" t="n">
        <v>25338.087890625</v>
      </c>
    </row>
    <row r="2499" ht="15" customHeight="1" s="5">
      <c r="A2499" s="4" t="n">
        <v>0.415199995040894</v>
      </c>
      <c r="B2499" s="4" t="n">
        <v>25346.994140625</v>
      </c>
    </row>
    <row r="2500" ht="15" customHeight="1" s="5">
      <c r="A2500" s="4" t="n">
        <v>0.415199995040894</v>
      </c>
      <c r="B2500" s="4" t="n">
        <v>25355.462890625</v>
      </c>
    </row>
    <row r="2501" ht="15" customHeight="1" s="5">
      <c r="A2501" s="4" t="n">
        <v>0.415199995040894</v>
      </c>
      <c r="B2501" s="4" t="n">
        <v>25363.478515625</v>
      </c>
    </row>
    <row r="2502" ht="15" customHeight="1" s="5">
      <c r="A2502" s="4" t="n">
        <v>0.415199995040894</v>
      </c>
      <c r="B2502" s="4" t="n">
        <v>25371.259765625</v>
      </c>
    </row>
    <row r="2503" ht="15" customHeight="1" s="5">
      <c r="A2503" s="4" t="n">
        <v>0.415199995040894</v>
      </c>
      <c r="B2503" s="4" t="n">
        <v>25378.744140625</v>
      </c>
    </row>
    <row r="2504" ht="15" customHeight="1" s="5">
      <c r="A2504" s="4" t="n">
        <v>0.415199995040894</v>
      </c>
      <c r="B2504" s="4" t="n">
        <v>25386.666015625</v>
      </c>
    </row>
    <row r="2505" ht="15" customHeight="1" s="5">
      <c r="A2505" s="4" t="n">
        <v>0.415199995040894</v>
      </c>
      <c r="B2505" s="4" t="n">
        <v>25395.009765625</v>
      </c>
    </row>
    <row r="2506" ht="15" customHeight="1" s="5">
      <c r="A2506" s="4" t="n">
        <v>0.415199995040894</v>
      </c>
      <c r="B2506" s="4" t="n">
        <v>25404.072265625</v>
      </c>
    </row>
    <row r="2507" ht="15" customHeight="1" s="5">
      <c r="A2507" s="4" t="n">
        <v>0.415199995040894</v>
      </c>
      <c r="B2507" s="4" t="n">
        <v>25413.697265625</v>
      </c>
    </row>
    <row r="2508" ht="15" customHeight="1" s="5">
      <c r="A2508" s="4" t="n">
        <v>0.4163978099823</v>
      </c>
      <c r="B2508" s="4" t="n">
        <v>25423.759765625</v>
      </c>
    </row>
    <row r="2509" ht="15" customHeight="1" s="5">
      <c r="A2509" s="4" t="n">
        <v>0.416399985551834</v>
      </c>
      <c r="B2509" s="4" t="n">
        <v>25433.291015625</v>
      </c>
    </row>
    <row r="2510" ht="15" customHeight="1" s="5">
      <c r="A2510" s="4" t="n">
        <v>0.416399985551834</v>
      </c>
      <c r="B2510" s="4" t="n">
        <v>25442.228515625</v>
      </c>
    </row>
    <row r="2511" ht="15" customHeight="1" s="5">
      <c r="A2511" s="4" t="n">
        <v>0.416399985551834</v>
      </c>
      <c r="B2511" s="4" t="n">
        <v>25450.353515625</v>
      </c>
    </row>
    <row r="2512" ht="15" customHeight="1" s="5">
      <c r="A2512" s="4" t="n">
        <v>0.416399985551834</v>
      </c>
      <c r="B2512" s="4" t="n">
        <v>25457.822265625</v>
      </c>
    </row>
    <row r="2513" ht="15" customHeight="1" s="5">
      <c r="A2513" s="4" t="n">
        <v>0.416399985551834</v>
      </c>
      <c r="B2513" s="4" t="n">
        <v>25465.150390625</v>
      </c>
    </row>
    <row r="2514" ht="15" customHeight="1" s="5">
      <c r="A2514" s="4" t="n">
        <v>0.416399985551834</v>
      </c>
      <c r="B2514" s="4" t="n">
        <v>25472.869140625</v>
      </c>
    </row>
    <row r="2515" ht="15" customHeight="1" s="5">
      <c r="A2515" s="4" t="n">
        <v>0.416399985551834</v>
      </c>
      <c r="B2515" s="4" t="n">
        <v>25481.150390625</v>
      </c>
    </row>
    <row r="2516" ht="15" customHeight="1" s="5">
      <c r="A2516" s="4" t="n">
        <v>0.417599976062775</v>
      </c>
      <c r="B2516" s="4" t="n">
        <v>25489.994140625</v>
      </c>
    </row>
    <row r="2517" ht="15" customHeight="1" s="5">
      <c r="A2517" s="4" t="n">
        <v>0.417600005865097</v>
      </c>
      <c r="B2517" s="4" t="n">
        <v>25499.306640625</v>
      </c>
    </row>
    <row r="2518" ht="15" customHeight="1" s="5">
      <c r="A2518" s="4" t="n">
        <v>0.417600005865097</v>
      </c>
      <c r="B2518" s="4" t="n">
        <v>25508.369140625</v>
      </c>
    </row>
    <row r="2519" ht="15" customHeight="1" s="5">
      <c r="A2519" s="4" t="n">
        <v>0.417600005865097</v>
      </c>
      <c r="B2519" s="4" t="n">
        <v>25517.244140625</v>
      </c>
    </row>
    <row r="2520" ht="15" customHeight="1" s="5">
      <c r="A2520" s="4" t="n">
        <v>0.417600005865097</v>
      </c>
      <c r="B2520" s="4" t="n">
        <v>25525.587890625</v>
      </c>
    </row>
    <row r="2521" ht="15" customHeight="1" s="5">
      <c r="A2521" s="4" t="n">
        <v>0.418799996376038</v>
      </c>
      <c r="B2521" s="4" t="n">
        <v>25533.556640625</v>
      </c>
    </row>
    <row r="2522" ht="15" customHeight="1" s="5">
      <c r="A2522" s="4" t="n">
        <v>0.418799996376038</v>
      </c>
      <c r="B2522" s="4" t="n">
        <v>25541.072265625</v>
      </c>
    </row>
    <row r="2523" ht="15" customHeight="1" s="5">
      <c r="A2523" s="4" t="n">
        <v>0.418799996376038</v>
      </c>
      <c r="B2523" s="4" t="n">
        <v>25548.447265625</v>
      </c>
    </row>
    <row r="2524" ht="15" customHeight="1" s="5">
      <c r="A2524" s="4" t="n">
        <v>0.418799996376038</v>
      </c>
      <c r="B2524" s="4" t="n">
        <v>25555.775390625</v>
      </c>
    </row>
    <row r="2525" ht="15" customHeight="1" s="5">
      <c r="A2525" s="4" t="n">
        <v>0.418799996376038</v>
      </c>
      <c r="B2525" s="4" t="n">
        <v>25563.306640625</v>
      </c>
    </row>
    <row r="2526" ht="15" customHeight="1" s="5">
      <c r="A2526" s="4" t="n">
        <v>0.418799996376038</v>
      </c>
      <c r="B2526" s="4" t="n">
        <v>25571.369140625</v>
      </c>
    </row>
    <row r="2527" ht="15" customHeight="1" s="5">
      <c r="A2527" s="4" t="n">
        <v>0.418799996376038</v>
      </c>
      <c r="B2527" s="4" t="n">
        <v>25580.025390625</v>
      </c>
    </row>
    <row r="2528" ht="15" customHeight="1" s="5">
      <c r="A2528" s="4" t="n">
        <v>0.418799996376038</v>
      </c>
      <c r="B2528" s="4" t="n">
        <v>25589.181640625</v>
      </c>
    </row>
    <row r="2529" ht="15" customHeight="1" s="5">
      <c r="A2529" s="4" t="n">
        <v>0.418799996376038</v>
      </c>
      <c r="B2529" s="4" t="n">
        <v>25598.462890625</v>
      </c>
    </row>
    <row r="2530" ht="15" customHeight="1" s="5">
      <c r="A2530" s="4" t="n">
        <v>0.418799996376038</v>
      </c>
      <c r="B2530" s="4" t="n">
        <v>25607.619140625</v>
      </c>
    </row>
    <row r="2531" ht="15" customHeight="1" s="5">
      <c r="A2531" s="4" t="n">
        <v>0.419999986886978</v>
      </c>
      <c r="B2531" s="4" t="n">
        <v>25616.025390625</v>
      </c>
    </row>
    <row r="2532" ht="15" customHeight="1" s="5">
      <c r="A2532" s="4" t="n">
        <v>0.419999986886978</v>
      </c>
      <c r="B2532" s="4" t="n">
        <v>25623.556640625</v>
      </c>
    </row>
    <row r="2533" ht="15" customHeight="1" s="5">
      <c r="A2533" s="4" t="n">
        <v>0.419999986886978</v>
      </c>
      <c r="B2533" s="4" t="n">
        <v>25630.712890625</v>
      </c>
    </row>
    <row r="2534" ht="15" customHeight="1" s="5">
      <c r="A2534" s="4" t="n">
        <v>0.419999986886978</v>
      </c>
      <c r="B2534" s="4" t="n">
        <v>25637.822265625</v>
      </c>
    </row>
    <row r="2535" ht="15" customHeight="1" s="5">
      <c r="A2535" s="4" t="n">
        <v>0.419999986886978</v>
      </c>
      <c r="B2535" s="4" t="n">
        <v>25645.400390625</v>
      </c>
    </row>
    <row r="2536" ht="15" customHeight="1" s="5">
      <c r="A2536" s="4" t="n">
        <v>0.419999986886978</v>
      </c>
      <c r="B2536" s="4" t="n">
        <v>25653.681640625</v>
      </c>
    </row>
    <row r="2537" ht="15" customHeight="1" s="5">
      <c r="A2537" s="4" t="n">
        <v>0.419999986886978</v>
      </c>
      <c r="B2537" s="4" t="n">
        <v>25662.775390625</v>
      </c>
    </row>
    <row r="2538" ht="15" customHeight="1" s="5">
      <c r="A2538" s="4" t="n">
        <v>0.419999986886978</v>
      </c>
      <c r="B2538" s="4" t="n">
        <v>25672.181640625</v>
      </c>
    </row>
    <row r="2539" ht="15" customHeight="1" s="5">
      <c r="A2539" s="4" t="n">
        <v>0.419999986886978</v>
      </c>
      <c r="B2539" s="4" t="n">
        <v>25681.556640625</v>
      </c>
    </row>
    <row r="2540" ht="15" customHeight="1" s="5">
      <c r="A2540" s="4" t="n">
        <v>0.421197801828384</v>
      </c>
      <c r="B2540" s="4" t="n">
        <v>25690.525390625</v>
      </c>
    </row>
    <row r="2541" ht="15" customHeight="1" s="5">
      <c r="A2541" s="4" t="n">
        <v>0.421200007200241</v>
      </c>
      <c r="B2541" s="4" t="n">
        <v>25699.306640625</v>
      </c>
    </row>
    <row r="2542" ht="15" customHeight="1" s="5">
      <c r="A2542" s="4" t="n">
        <v>0.421200007200241</v>
      </c>
      <c r="B2542" s="4" t="n">
        <v>25707.556640625</v>
      </c>
    </row>
    <row r="2543" ht="15" customHeight="1" s="5">
      <c r="A2543" s="4" t="n">
        <v>0.421200007200241</v>
      </c>
      <c r="B2543" s="4" t="n">
        <v>25715.244140625</v>
      </c>
    </row>
    <row r="2544" ht="15" customHeight="1" s="5">
      <c r="A2544" s="4" t="n">
        <v>0.422397822141647</v>
      </c>
      <c r="B2544" s="4" t="n">
        <v>25722.822265625</v>
      </c>
    </row>
    <row r="2545" ht="15" customHeight="1" s="5">
      <c r="A2545" s="4" t="n">
        <v>0.422399997711182</v>
      </c>
      <c r="B2545" s="4" t="n">
        <v>25730.431640625</v>
      </c>
    </row>
    <row r="2546" ht="15" customHeight="1" s="5">
      <c r="A2546" s="4" t="n">
        <v>0.422399997711182</v>
      </c>
      <c r="B2546" s="4" t="n">
        <v>25737.947265625</v>
      </c>
    </row>
    <row r="2547" ht="15" customHeight="1" s="5">
      <c r="A2547" s="4" t="n">
        <v>0.422399997711182</v>
      </c>
      <c r="B2547" s="4" t="n">
        <v>25745.962890625</v>
      </c>
    </row>
    <row r="2548" ht="15" customHeight="1" s="5">
      <c r="A2548" s="4" t="n">
        <v>0.422399997711182</v>
      </c>
      <c r="B2548" s="4" t="n">
        <v>25754.650390625</v>
      </c>
    </row>
    <row r="2549" ht="15" customHeight="1" s="5">
      <c r="A2549" s="4" t="n">
        <v>0.422399997711182</v>
      </c>
      <c r="B2549" s="4" t="n">
        <v>25763.619140625</v>
      </c>
    </row>
    <row r="2550" ht="15" customHeight="1" s="5">
      <c r="A2550" s="4" t="n">
        <v>0.422399997711182</v>
      </c>
      <c r="B2550" s="4" t="n">
        <v>25772.650390625</v>
      </c>
    </row>
    <row r="2551" ht="15" customHeight="1" s="5">
      <c r="A2551" s="4" t="n">
        <v>0.422399997711182</v>
      </c>
      <c r="B2551" s="4" t="n">
        <v>25781.369140625</v>
      </c>
    </row>
    <row r="2552" ht="15" customHeight="1" s="5">
      <c r="A2552" s="4" t="n">
        <v>0.422399997711182</v>
      </c>
      <c r="B2552" s="4" t="n">
        <v>25789.509765625</v>
      </c>
    </row>
    <row r="2553" ht="15" customHeight="1" s="5">
      <c r="A2553" s="4" t="n">
        <v>0.423597812652588</v>
      </c>
      <c r="B2553" s="4" t="n">
        <v>25796.837890625</v>
      </c>
    </row>
    <row r="2554" ht="15" customHeight="1" s="5">
      <c r="A2554" s="4" t="n">
        <v>0.423599988222122</v>
      </c>
      <c r="B2554" s="4" t="n">
        <v>25803.869140625</v>
      </c>
    </row>
    <row r="2555" ht="15" customHeight="1" s="5">
      <c r="A2555" s="4" t="n">
        <v>0.423599988222122</v>
      </c>
      <c r="B2555" s="4" t="n">
        <v>25810.931640625</v>
      </c>
    </row>
    <row r="2556" ht="15" customHeight="1" s="5">
      <c r="A2556" s="4" t="n">
        <v>0.423599988222122</v>
      </c>
      <c r="B2556" s="4" t="n">
        <v>25818.556640625</v>
      </c>
    </row>
    <row r="2557" ht="15" customHeight="1" s="5">
      <c r="A2557" s="4" t="n">
        <v>0.423599988222122</v>
      </c>
      <c r="B2557" s="4" t="n">
        <v>25826.541015625</v>
      </c>
    </row>
    <row r="2558" ht="15" customHeight="1" s="5">
      <c r="A2558" s="4" t="n">
        <v>0.423599988222122</v>
      </c>
      <c r="B2558" s="4" t="n">
        <v>25835.228515625</v>
      </c>
    </row>
    <row r="2559" ht="15" customHeight="1" s="5">
      <c r="A2559" s="4" t="n">
        <v>0.423599988222122</v>
      </c>
      <c r="B2559" s="4" t="n">
        <v>25844.228515625</v>
      </c>
    </row>
    <row r="2560" ht="15" customHeight="1" s="5">
      <c r="A2560" s="4" t="n">
        <v>0.423599988222122</v>
      </c>
      <c r="B2560" s="4" t="n">
        <v>25853.259765625</v>
      </c>
    </row>
    <row r="2561" ht="15" customHeight="1" s="5">
      <c r="A2561" s="4" t="n">
        <v>0.423599988222122</v>
      </c>
      <c r="B2561" s="4" t="n">
        <v>25862.134765625</v>
      </c>
    </row>
    <row r="2562" ht="15" customHeight="1" s="5">
      <c r="A2562" s="4" t="n">
        <v>0.423599988222122</v>
      </c>
      <c r="B2562" s="4" t="n">
        <v>25870.791015625</v>
      </c>
    </row>
    <row r="2563" ht="15" customHeight="1" s="5">
      <c r="A2563" s="4" t="n">
        <v>0.423599988222122</v>
      </c>
      <c r="B2563" s="4" t="n">
        <v>25878.978515625</v>
      </c>
    </row>
    <row r="2564" ht="15" customHeight="1" s="5">
      <c r="A2564" s="4" t="n">
        <v>0.424799978733063</v>
      </c>
      <c r="B2564" s="4" t="n">
        <v>25886.978515625</v>
      </c>
    </row>
    <row r="2565" ht="15" customHeight="1" s="5">
      <c r="A2565" s="4" t="n">
        <v>0.424800008535385</v>
      </c>
      <c r="B2565" s="4" t="n">
        <v>25895.041015625</v>
      </c>
    </row>
    <row r="2566" ht="15" customHeight="1" s="5">
      <c r="A2566" s="4" t="n">
        <v>0.424800008535385</v>
      </c>
      <c r="B2566" s="4" t="n">
        <v>25902.853515625</v>
      </c>
    </row>
    <row r="2567" ht="15" customHeight="1" s="5">
      <c r="A2567" s="4" t="n">
        <v>0.424800008535385</v>
      </c>
      <c r="B2567" s="4" t="n">
        <v>25910.791015625</v>
      </c>
    </row>
    <row r="2568" ht="15" customHeight="1" s="5">
      <c r="A2568" s="4" t="n">
        <v>0.424800008535385</v>
      </c>
      <c r="B2568" s="4" t="n">
        <v>25919.509765625</v>
      </c>
    </row>
    <row r="2569" ht="15" customHeight="1" s="5">
      <c r="A2569" s="4" t="n">
        <v>0.425999999046326</v>
      </c>
      <c r="B2569" s="4" t="n">
        <v>25928.759765625</v>
      </c>
    </row>
    <row r="2570" ht="15" customHeight="1" s="5">
      <c r="A2570" s="4" t="n">
        <v>0.425999999046326</v>
      </c>
      <c r="B2570" s="4" t="n">
        <v>25938.041015625</v>
      </c>
    </row>
    <row r="2571" ht="15" customHeight="1" s="5">
      <c r="A2571" s="4" t="n">
        <v>0.425999999046326</v>
      </c>
      <c r="B2571" s="4" t="n">
        <v>25947.478515625</v>
      </c>
    </row>
    <row r="2572" ht="15" customHeight="1" s="5">
      <c r="A2572" s="4" t="n">
        <v>0.425999999046326</v>
      </c>
      <c r="B2572" s="4" t="n">
        <v>25956.603515625</v>
      </c>
    </row>
    <row r="2573" ht="15" customHeight="1" s="5">
      <c r="A2573" s="4" t="n">
        <v>0.425999999046326</v>
      </c>
      <c r="B2573" s="4" t="n">
        <v>25964.884765625</v>
      </c>
    </row>
    <row r="2574" ht="15" customHeight="1" s="5">
      <c r="A2574" s="4" t="n">
        <v>0.425999999046326</v>
      </c>
      <c r="B2574" s="4" t="n">
        <v>25972.478515625</v>
      </c>
    </row>
    <row r="2575" ht="15" customHeight="1" s="5">
      <c r="A2575" s="4" t="n">
        <v>0.425999999046326</v>
      </c>
      <c r="B2575" s="4" t="n">
        <v>25979.791015625</v>
      </c>
    </row>
    <row r="2576" ht="15" customHeight="1" s="5">
      <c r="A2576" s="4" t="n">
        <v>0.425999999046326</v>
      </c>
      <c r="B2576" s="4" t="n">
        <v>25987.072265625</v>
      </c>
    </row>
    <row r="2577" ht="15" customHeight="1" s="5">
      <c r="A2577" s="4" t="n">
        <v>0.425999999046326</v>
      </c>
      <c r="B2577" s="4" t="n">
        <v>25994.744140625</v>
      </c>
    </row>
    <row r="2578" ht="15" customHeight="1" s="5">
      <c r="A2578" s="4" t="n">
        <v>0.425999999046326</v>
      </c>
      <c r="B2578" s="4" t="n">
        <v>26002.962890625</v>
      </c>
    </row>
    <row r="2579" ht="15" customHeight="1" s="5">
      <c r="A2579" s="4" t="n">
        <v>0.427197813987732</v>
      </c>
      <c r="B2579" s="4" t="n">
        <v>26011.744140625</v>
      </c>
    </row>
    <row r="2580" ht="15" customHeight="1" s="5">
      <c r="A2580" s="4" t="n">
        <v>0.427199989557266</v>
      </c>
      <c r="B2580" s="4" t="n">
        <v>26020.712890625</v>
      </c>
    </row>
    <row r="2581" ht="15" customHeight="1" s="5">
      <c r="A2581" s="4" t="n">
        <v>0.427199989557266</v>
      </c>
      <c r="B2581" s="4" t="n">
        <v>26029.775390625</v>
      </c>
    </row>
    <row r="2582" ht="15" customHeight="1" s="5">
      <c r="A2582" s="4" t="n">
        <v>0.427199989557266</v>
      </c>
      <c r="B2582" s="4" t="n">
        <v>26038.681640625</v>
      </c>
    </row>
    <row r="2583" ht="15" customHeight="1" s="5">
      <c r="A2583" s="4" t="n">
        <v>0.427199989557266</v>
      </c>
      <c r="B2583" s="4" t="n">
        <v>26047.212890625</v>
      </c>
    </row>
    <row r="2584" ht="15" customHeight="1" s="5">
      <c r="A2584" s="4" t="n">
        <v>0.427199989557266</v>
      </c>
      <c r="B2584" s="4" t="n">
        <v>26055.275390625</v>
      </c>
    </row>
    <row r="2585" ht="15" customHeight="1" s="5">
      <c r="A2585" s="4" t="n">
        <v>0.427199989557266</v>
      </c>
      <c r="B2585" s="4" t="n">
        <v>26063.197265625</v>
      </c>
    </row>
    <row r="2586" ht="15" customHeight="1" s="5">
      <c r="A2586" s="4" t="n">
        <v>0.427199989557266</v>
      </c>
      <c r="B2586" s="4" t="n">
        <v>26070.994140625</v>
      </c>
    </row>
    <row r="2587" ht="15" customHeight="1" s="5">
      <c r="A2587" s="4" t="n">
        <v>0.427199989557266</v>
      </c>
      <c r="B2587" s="4" t="n">
        <v>26079.025390625</v>
      </c>
    </row>
    <row r="2588" ht="15" customHeight="1" s="5">
      <c r="A2588" s="4" t="n">
        <v>0.427199989557266</v>
      </c>
      <c r="B2588" s="4" t="n">
        <v>26087.431640625</v>
      </c>
    </row>
    <row r="2589" ht="15" customHeight="1" s="5">
      <c r="A2589" s="4" t="n">
        <v>0.427199989557266</v>
      </c>
      <c r="B2589" s="4" t="n">
        <v>26096.431640625</v>
      </c>
    </row>
    <row r="2590" ht="15" customHeight="1" s="5">
      <c r="A2590" s="4" t="n">
        <v>0.428397804498673</v>
      </c>
      <c r="B2590" s="4" t="n">
        <v>26106.119140625</v>
      </c>
    </row>
    <row r="2591" ht="15" customHeight="1" s="5">
      <c r="A2591" s="4" t="n">
        <v>0.428400009870529</v>
      </c>
      <c r="B2591" s="4" t="n">
        <v>26116.119140625</v>
      </c>
    </row>
    <row r="2592" ht="15" customHeight="1" s="5">
      <c r="A2592" s="4" t="n">
        <v>0.428400009870529</v>
      </c>
      <c r="B2592" s="4" t="n">
        <v>26125.931640625</v>
      </c>
    </row>
    <row r="2593" ht="15" customHeight="1" s="5">
      <c r="A2593" s="4" t="n">
        <v>0.428400009870529</v>
      </c>
      <c r="B2593" s="4" t="n">
        <v>26135.244140625</v>
      </c>
    </row>
    <row r="2594" ht="15" customHeight="1" s="5">
      <c r="A2594" s="4" t="n">
        <v>0.429597824811935</v>
      </c>
      <c r="B2594" s="4" t="n">
        <v>26143.900390625</v>
      </c>
    </row>
    <row r="2595" ht="15" customHeight="1" s="5">
      <c r="A2595" s="4" t="n">
        <v>0.42960000038147</v>
      </c>
      <c r="B2595" s="4" t="n">
        <v>26151.666015625</v>
      </c>
    </row>
    <row r="2596" ht="15" customHeight="1" s="5">
      <c r="A2596" s="4" t="n">
        <v>0.42960000038147</v>
      </c>
      <c r="B2596" s="4" t="n">
        <v>26158.978515625</v>
      </c>
    </row>
    <row r="2597" ht="15" customHeight="1" s="5">
      <c r="A2597" s="4" t="n">
        <v>0.42960000038147</v>
      </c>
      <c r="B2597" s="4" t="n">
        <v>26166.587890625</v>
      </c>
    </row>
    <row r="2598" ht="15" customHeight="1" s="5">
      <c r="A2598" s="4" t="n">
        <v>0.42960000038147</v>
      </c>
      <c r="B2598" s="4" t="n">
        <v>26174.728515625</v>
      </c>
    </row>
    <row r="2599" ht="15" customHeight="1" s="5">
      <c r="A2599" s="4" t="n">
        <v>0.42960000038147</v>
      </c>
      <c r="B2599" s="4" t="n">
        <v>26183.509765625</v>
      </c>
    </row>
    <row r="2600" ht="15" customHeight="1" s="5">
      <c r="A2600" s="4" t="n">
        <v>0.42960000038147</v>
      </c>
      <c r="B2600" s="4" t="n">
        <v>26192.759765625</v>
      </c>
    </row>
    <row r="2601" ht="15" customHeight="1" s="5">
      <c r="A2601" s="4" t="n">
        <v>0.42960000038147</v>
      </c>
      <c r="B2601" s="4" t="n">
        <v>26202.353515625</v>
      </c>
    </row>
    <row r="2602" ht="15" customHeight="1" s="5">
      <c r="A2602" s="4" t="n">
        <v>0.42960000038147</v>
      </c>
      <c r="B2602" s="4" t="n">
        <v>26211.759765625</v>
      </c>
    </row>
    <row r="2603" ht="15" customHeight="1" s="5">
      <c r="A2603" s="4" t="n">
        <v>0.42960000038147</v>
      </c>
      <c r="B2603" s="4" t="n">
        <v>26220.791015625</v>
      </c>
    </row>
    <row r="2604" ht="15" customHeight="1" s="5">
      <c r="A2604" s="4" t="n">
        <v>0.42960000038147</v>
      </c>
      <c r="B2604" s="4" t="n">
        <v>26229.228515625</v>
      </c>
    </row>
    <row r="2605" ht="15" customHeight="1" s="5">
      <c r="A2605" s="4" t="n">
        <v>0.42960000038147</v>
      </c>
      <c r="B2605" s="4" t="n">
        <v>26237.259765625</v>
      </c>
    </row>
    <row r="2606" ht="15" customHeight="1" s="5">
      <c r="A2606" s="4" t="n">
        <v>0.43079999089241</v>
      </c>
      <c r="B2606" s="4" t="n">
        <v>26244.884765625</v>
      </c>
    </row>
    <row r="2607" ht="15" customHeight="1" s="5">
      <c r="A2607" s="4" t="n">
        <v>0.43079999089241</v>
      </c>
      <c r="B2607" s="4" t="n">
        <v>26252.353515625</v>
      </c>
    </row>
    <row r="2608" ht="15" customHeight="1" s="5">
      <c r="A2608" s="4" t="n">
        <v>0.43079999089241</v>
      </c>
      <c r="B2608" s="4" t="n">
        <v>26260.119140625</v>
      </c>
    </row>
    <row r="2609" ht="15" customHeight="1" s="5">
      <c r="A2609" s="4" t="n">
        <v>0.43079999089241</v>
      </c>
      <c r="B2609" s="4" t="n">
        <v>26268.431640625</v>
      </c>
    </row>
    <row r="2610" ht="15" customHeight="1" s="5">
      <c r="A2610" s="4" t="n">
        <v>0.43079999089241</v>
      </c>
      <c r="B2610" s="4" t="n">
        <v>26277.431640625</v>
      </c>
    </row>
    <row r="2611" ht="15" customHeight="1" s="5">
      <c r="A2611" s="4" t="n">
        <v>0.43079999089241</v>
      </c>
      <c r="B2611" s="4" t="n">
        <v>26287.087890625</v>
      </c>
    </row>
    <row r="2612" ht="15" customHeight="1" s="5">
      <c r="A2612" s="4" t="n">
        <v>0.43079999089241</v>
      </c>
      <c r="B2612" s="4" t="n">
        <v>26296.775390625</v>
      </c>
    </row>
    <row r="2613" ht="15" customHeight="1" s="5">
      <c r="A2613" s="4" t="n">
        <v>0.43079999089241</v>
      </c>
      <c r="B2613" s="4" t="n">
        <v>26306.150390625</v>
      </c>
    </row>
    <row r="2614" ht="15" customHeight="1" s="5">
      <c r="A2614" s="4" t="n">
        <v>0.43079999089241</v>
      </c>
      <c r="B2614" s="4" t="n">
        <v>26314.837890625</v>
      </c>
    </row>
    <row r="2615" ht="15" customHeight="1" s="5">
      <c r="A2615" s="4" t="n">
        <v>0.43079999089241</v>
      </c>
      <c r="B2615" s="4" t="n">
        <v>26322.806640625</v>
      </c>
    </row>
    <row r="2616" ht="15" customHeight="1" s="5">
      <c r="A2616" s="4" t="n">
        <v>0.431999981403351</v>
      </c>
      <c r="B2616" s="4" t="n">
        <v>26329.994140625</v>
      </c>
    </row>
    <row r="2617" ht="15" customHeight="1" s="5">
      <c r="A2617" s="4" t="n">
        <v>0.432000011205673</v>
      </c>
      <c r="B2617" s="4" t="n">
        <v>26336.900390625</v>
      </c>
    </row>
    <row r="2618" ht="15" customHeight="1" s="5">
      <c r="A2618" s="4" t="n">
        <v>0.432000011205673</v>
      </c>
      <c r="B2618" s="4" t="n">
        <v>26344.072265625</v>
      </c>
    </row>
    <row r="2619" ht="15" customHeight="1" s="5">
      <c r="A2619" s="4" t="n">
        <v>0.433200001716614</v>
      </c>
      <c r="B2619" s="4" t="n">
        <v>26351.916015625</v>
      </c>
    </row>
    <row r="2620" ht="15" customHeight="1" s="5">
      <c r="A2620" s="4" t="n">
        <v>0.433200001716614</v>
      </c>
      <c r="B2620" s="4" t="n">
        <v>26360.134765625</v>
      </c>
    </row>
    <row r="2621" ht="15" customHeight="1" s="5">
      <c r="A2621" s="4" t="n">
        <v>0.433200001716614</v>
      </c>
      <c r="B2621" s="4" t="n">
        <v>26368.853515625</v>
      </c>
    </row>
    <row r="2622" ht="15" customHeight="1" s="5">
      <c r="A2622" s="4" t="n">
        <v>0.433200001716614</v>
      </c>
      <c r="B2622" s="4" t="n">
        <v>26377.978515625</v>
      </c>
    </row>
    <row r="2623" ht="15" customHeight="1" s="5">
      <c r="A2623" s="4" t="n">
        <v>0.433200001716614</v>
      </c>
      <c r="B2623" s="4" t="n">
        <v>26386.947265625</v>
      </c>
    </row>
    <row r="2624" ht="15" customHeight="1" s="5">
      <c r="A2624" s="4" t="n">
        <v>0.433200001716614</v>
      </c>
      <c r="B2624" s="4" t="n">
        <v>26395.603515625</v>
      </c>
    </row>
    <row r="2625" ht="15" customHeight="1" s="5">
      <c r="A2625" s="4" t="n">
        <v>0.433200001716614</v>
      </c>
      <c r="B2625" s="4" t="n">
        <v>26403.947265625</v>
      </c>
    </row>
    <row r="2626" ht="15" customHeight="1" s="5">
      <c r="A2626" s="4" t="n">
        <v>0.433200001716614</v>
      </c>
      <c r="B2626" s="4" t="n">
        <v>26412.056640625</v>
      </c>
    </row>
    <row r="2627" ht="15" customHeight="1" s="5">
      <c r="A2627" s="4" t="n">
        <v>0.433200001716614</v>
      </c>
      <c r="B2627" s="4" t="n">
        <v>26419.650390625</v>
      </c>
    </row>
    <row r="2628" ht="15" customHeight="1" s="5">
      <c r="A2628" s="4" t="n">
        <v>0.433200001716614</v>
      </c>
      <c r="B2628" s="4" t="n">
        <v>26427.259765625</v>
      </c>
    </row>
    <row r="2629" ht="15" customHeight="1" s="5">
      <c r="A2629" s="4" t="n">
        <v>0.433200001716614</v>
      </c>
      <c r="B2629" s="4" t="n">
        <v>26434.947265625</v>
      </c>
    </row>
    <row r="2630" ht="15" customHeight="1" s="5">
      <c r="A2630" s="4" t="n">
        <v>0.433200001716614</v>
      </c>
      <c r="B2630" s="4" t="n">
        <v>26443.197265625</v>
      </c>
    </row>
    <row r="2631" ht="15" customHeight="1" s="5">
      <c r="A2631" s="4" t="n">
        <v>0.43439781665802</v>
      </c>
      <c r="B2631" s="4" t="n">
        <v>26452.041015625</v>
      </c>
    </row>
    <row r="2632" ht="15" customHeight="1" s="5">
      <c r="A2632" s="4" t="n">
        <v>0.434399992227554</v>
      </c>
      <c r="B2632" s="4" t="n">
        <v>26461.728515625</v>
      </c>
    </row>
    <row r="2633" ht="15" customHeight="1" s="5">
      <c r="A2633" s="4" t="n">
        <v>0.434399992227554</v>
      </c>
      <c r="B2633" s="4" t="n">
        <v>26471.572265625</v>
      </c>
    </row>
    <row r="2634" ht="15" customHeight="1" s="5">
      <c r="A2634" s="4" t="n">
        <v>0.434399992227554</v>
      </c>
      <c r="B2634" s="4" t="n">
        <v>26481.072265625</v>
      </c>
    </row>
    <row r="2635" ht="15" customHeight="1" s="5">
      <c r="A2635" s="4" t="n">
        <v>0.434399992227554</v>
      </c>
      <c r="B2635" s="4" t="n">
        <v>26489.884765625</v>
      </c>
    </row>
    <row r="2636" ht="15" customHeight="1" s="5">
      <c r="A2636" s="4" t="n">
        <v>0.434399992227554</v>
      </c>
      <c r="B2636" s="4" t="n">
        <v>26497.916015625</v>
      </c>
    </row>
    <row r="2637" ht="15" customHeight="1" s="5">
      <c r="A2637" s="4" t="n">
        <v>0.434399992227554</v>
      </c>
      <c r="B2637" s="4" t="n">
        <v>26505.166015625</v>
      </c>
    </row>
    <row r="2638" ht="15" customHeight="1" s="5">
      <c r="A2638" s="4" t="n">
        <v>0.434399992227554</v>
      </c>
      <c r="B2638" s="4" t="n">
        <v>26512.306640625</v>
      </c>
    </row>
    <row r="2639" ht="15" customHeight="1" s="5">
      <c r="A2639" s="4" t="n">
        <v>0.434399992227554</v>
      </c>
      <c r="B2639" s="4" t="n">
        <v>26519.869140625</v>
      </c>
    </row>
    <row r="2640" ht="15" customHeight="1" s="5">
      <c r="A2640" s="4" t="n">
        <v>0.434399992227554</v>
      </c>
      <c r="B2640" s="4" t="n">
        <v>26527.900390625</v>
      </c>
    </row>
    <row r="2641" ht="15" customHeight="1" s="5">
      <c r="A2641" s="4" t="n">
        <v>0.435597807168961</v>
      </c>
      <c r="B2641" s="4" t="n">
        <v>26536.462890625</v>
      </c>
    </row>
    <row r="2642" ht="15" customHeight="1" s="5">
      <c r="A2642" s="4" t="n">
        <v>0.435600012540817</v>
      </c>
      <c r="B2642" s="4" t="n">
        <v>26545.306640625</v>
      </c>
    </row>
    <row r="2643" ht="15" customHeight="1" s="5">
      <c r="A2643" s="4" t="n">
        <v>0.435600012540817</v>
      </c>
      <c r="B2643" s="4" t="n">
        <v>26554.119140625</v>
      </c>
    </row>
    <row r="2644" ht="15" customHeight="1" s="5">
      <c r="A2644" s="4" t="n">
        <v>0.435600012540817</v>
      </c>
      <c r="B2644" s="4" t="n">
        <v>26562.619140625</v>
      </c>
    </row>
    <row r="2645" ht="15" customHeight="1" s="5">
      <c r="A2645" s="4" t="n">
        <v>0.436800003051758</v>
      </c>
      <c r="B2645" s="4" t="n">
        <v>26570.697265625</v>
      </c>
    </row>
    <row r="2646" ht="15" customHeight="1" s="5">
      <c r="A2646" s="4" t="n">
        <v>0.436800003051758</v>
      </c>
      <c r="B2646" s="4" t="n">
        <v>26578.353515625</v>
      </c>
    </row>
    <row r="2647" ht="15" customHeight="1" s="5">
      <c r="A2647" s="4" t="n">
        <v>0.436800003051758</v>
      </c>
      <c r="B2647" s="4" t="n">
        <v>26585.85546875</v>
      </c>
    </row>
    <row r="2648" ht="15" customHeight="1" s="5">
      <c r="A2648" s="4" t="n">
        <v>0.436800003051758</v>
      </c>
      <c r="B2648" s="4" t="n">
        <v>26593.07421875</v>
      </c>
    </row>
    <row r="2649" ht="15" customHeight="1" s="5">
      <c r="A2649" s="4" t="n">
        <v>0.436800003051758</v>
      </c>
      <c r="B2649" s="4" t="n">
        <v>26600.58984375</v>
      </c>
    </row>
    <row r="2650" ht="15" customHeight="1" s="5">
      <c r="A2650" s="4" t="n">
        <v>0.436800003051758</v>
      </c>
      <c r="B2650" s="4" t="n">
        <v>26608.46484375</v>
      </c>
    </row>
    <row r="2651" ht="15" customHeight="1" s="5">
      <c r="A2651" s="4" t="n">
        <v>0.436800003051758</v>
      </c>
      <c r="B2651" s="4" t="n">
        <v>26616.68359375</v>
      </c>
    </row>
    <row r="2652" ht="15" customHeight="1" s="5">
      <c r="A2652" s="4" t="n">
        <v>0.436800003051758</v>
      </c>
      <c r="B2652" s="4" t="n">
        <v>26625.43359375</v>
      </c>
    </row>
    <row r="2653" ht="15" customHeight="1" s="5">
      <c r="A2653" s="4" t="n">
        <v>0.436800003051758</v>
      </c>
      <c r="B2653" s="4" t="n">
        <v>26634.77734375</v>
      </c>
    </row>
    <row r="2654" ht="15" customHeight="1" s="5">
      <c r="A2654" s="4" t="n">
        <v>0.437997817993164</v>
      </c>
      <c r="B2654" s="4" t="n">
        <v>26644.27734375</v>
      </c>
    </row>
    <row r="2655" ht="15" customHeight="1" s="5">
      <c r="A2655" s="4" t="n">
        <v>0.437999993562698</v>
      </c>
      <c r="B2655" s="4" t="n">
        <v>26653.58984375</v>
      </c>
    </row>
    <row r="2656" ht="15" customHeight="1" s="5">
      <c r="A2656" s="4" t="n">
        <v>0.437999993562698</v>
      </c>
      <c r="B2656" s="4" t="n">
        <v>26662.30859375</v>
      </c>
    </row>
    <row r="2657" ht="15" customHeight="1" s="5">
      <c r="A2657" s="4" t="n">
        <v>0.437999993562698</v>
      </c>
      <c r="B2657" s="4" t="n">
        <v>26670.55859375</v>
      </c>
    </row>
    <row r="2658" ht="15" customHeight="1" s="5">
      <c r="A2658" s="4" t="n">
        <v>0.437999993562698</v>
      </c>
      <c r="B2658" s="4" t="n">
        <v>26678.23046875</v>
      </c>
    </row>
    <row r="2659" ht="15" customHeight="1" s="5">
      <c r="A2659" s="4" t="n">
        <v>0.437999993562698</v>
      </c>
      <c r="B2659" s="4" t="n">
        <v>26685.63671875</v>
      </c>
    </row>
    <row r="2660" ht="15" customHeight="1" s="5">
      <c r="A2660" s="4" t="n">
        <v>0.437999993562698</v>
      </c>
      <c r="B2660" s="4" t="n">
        <v>26693.43359375</v>
      </c>
    </row>
    <row r="2661" ht="15" customHeight="1" s="5">
      <c r="A2661" s="4" t="n">
        <v>0.437999993562698</v>
      </c>
      <c r="B2661" s="4" t="n">
        <v>26701.96484375</v>
      </c>
    </row>
    <row r="2662" ht="15" customHeight="1" s="5">
      <c r="A2662" s="4" t="n">
        <v>0.437999993562698</v>
      </c>
      <c r="B2662" s="4" t="n">
        <v>26711.24609375</v>
      </c>
    </row>
    <row r="2663" ht="15" customHeight="1" s="5">
      <c r="A2663" s="4" t="n">
        <v>0.437999993562698</v>
      </c>
      <c r="B2663" s="4" t="n">
        <v>26720.83984375</v>
      </c>
    </row>
    <row r="2664" ht="15" customHeight="1" s="5">
      <c r="A2664" s="4" t="n">
        <v>0.437999993562698</v>
      </c>
      <c r="B2664" s="4" t="n">
        <v>26730.65234375</v>
      </c>
    </row>
    <row r="2665" ht="15" customHeight="1" s="5">
      <c r="A2665" s="4" t="n">
        <v>0.437999993562698</v>
      </c>
      <c r="B2665" s="4" t="n">
        <v>26740.08984375</v>
      </c>
    </row>
    <row r="2666" ht="15" customHeight="1" s="5">
      <c r="A2666" s="4" t="n">
        <v>0.439197808504105</v>
      </c>
      <c r="B2666" s="4" t="n">
        <v>26749.12109375</v>
      </c>
    </row>
    <row r="2667" ht="15" customHeight="1" s="5">
      <c r="A2667" s="4" t="n">
        <v>0.439200013875961</v>
      </c>
      <c r="B2667" s="4" t="n">
        <v>26757.43359375</v>
      </c>
    </row>
    <row r="2668" ht="15" customHeight="1" s="5">
      <c r="A2668" s="4" t="n">
        <v>0.440397828817368</v>
      </c>
      <c r="B2668" s="4" t="n">
        <v>26765.44921875</v>
      </c>
    </row>
    <row r="2669" ht="15" customHeight="1" s="5">
      <c r="A2669" s="4" t="n">
        <v>0.440400004386902</v>
      </c>
      <c r="B2669" s="4" t="n">
        <v>26773.18359375</v>
      </c>
    </row>
    <row r="2670" ht="15" customHeight="1" s="5">
      <c r="A2670" s="4" t="n">
        <v>0.440400004386902</v>
      </c>
      <c r="B2670" s="4" t="n">
        <v>26780.96484375</v>
      </c>
    </row>
    <row r="2671" ht="15" customHeight="1" s="5">
      <c r="A2671" s="4" t="n">
        <v>0.440400004386902</v>
      </c>
      <c r="B2671" s="4" t="n">
        <v>26788.90234375</v>
      </c>
    </row>
    <row r="2672" ht="15" customHeight="1" s="5">
      <c r="A2672" s="4" t="n">
        <v>0.440400004386902</v>
      </c>
      <c r="B2672" s="4" t="n">
        <v>26797.33984375</v>
      </c>
    </row>
    <row r="2673" ht="15" customHeight="1" s="5">
      <c r="A2673" s="4" t="n">
        <v>0.440400004386902</v>
      </c>
      <c r="B2673" s="4" t="n">
        <v>26806.12109375</v>
      </c>
    </row>
    <row r="2674" ht="15" customHeight="1" s="5">
      <c r="A2674" s="4" t="n">
        <v>0.440400004386902</v>
      </c>
      <c r="B2674" s="4" t="n">
        <v>26815.43359375</v>
      </c>
    </row>
    <row r="2675" ht="15" customHeight="1" s="5">
      <c r="A2675" s="4" t="n">
        <v>0.440400004386902</v>
      </c>
      <c r="B2675" s="4" t="n">
        <v>26824.96484375</v>
      </c>
    </row>
    <row r="2676" ht="15" customHeight="1" s="5">
      <c r="A2676" s="4" t="n">
        <v>0.440400004386902</v>
      </c>
      <c r="B2676" s="4" t="n">
        <v>26834.30859375</v>
      </c>
    </row>
    <row r="2677" ht="15" customHeight="1" s="5">
      <c r="A2677" s="4" t="n">
        <v>0.440400004386902</v>
      </c>
      <c r="B2677" s="4" t="n">
        <v>26842.96484375</v>
      </c>
    </row>
    <row r="2678" ht="15" customHeight="1" s="5">
      <c r="A2678" s="4" t="n">
        <v>0.440400004386902</v>
      </c>
      <c r="B2678" s="4" t="n">
        <v>26851.07421875</v>
      </c>
    </row>
    <row r="2679" ht="15" customHeight="1" s="5">
      <c r="A2679" s="4" t="n">
        <v>0.441599994897842</v>
      </c>
      <c r="B2679" s="4" t="n">
        <v>26858.66796875</v>
      </c>
    </row>
    <row r="2680" ht="15" customHeight="1" s="5">
      <c r="A2680" s="4" t="n">
        <v>0.441599994897842</v>
      </c>
      <c r="B2680" s="4" t="n">
        <v>26866.29296875</v>
      </c>
    </row>
    <row r="2681" ht="15" customHeight="1" s="5">
      <c r="A2681" s="4" t="n">
        <v>0.441599994897842</v>
      </c>
      <c r="B2681" s="4" t="n">
        <v>26874.27734375</v>
      </c>
    </row>
    <row r="2682" ht="15" customHeight="1" s="5">
      <c r="A2682" s="4" t="n">
        <v>0.441599994897842</v>
      </c>
      <c r="B2682" s="4" t="n">
        <v>26882.80859375</v>
      </c>
    </row>
    <row r="2683" ht="15" customHeight="1" s="5">
      <c r="A2683" s="4" t="n">
        <v>0.441599994897842</v>
      </c>
      <c r="B2683" s="4" t="n">
        <v>26892.12109375</v>
      </c>
    </row>
    <row r="2684" ht="15" customHeight="1" s="5">
      <c r="A2684" s="4" t="n">
        <v>0.441599994897842</v>
      </c>
      <c r="B2684" s="4" t="n">
        <v>26901.68359375</v>
      </c>
    </row>
    <row r="2685" ht="15" customHeight="1" s="5">
      <c r="A2685" s="4" t="n">
        <v>0.441599994897842</v>
      </c>
      <c r="B2685" s="4" t="n">
        <v>26911.33984375</v>
      </c>
    </row>
    <row r="2686" ht="15" customHeight="1" s="5">
      <c r="A2686" s="4" t="n">
        <v>0.441599994897842</v>
      </c>
      <c r="B2686" s="4" t="n">
        <v>26920.71484375</v>
      </c>
    </row>
    <row r="2687" ht="15" customHeight="1" s="5">
      <c r="A2687" s="4" t="n">
        <v>0.441599994897842</v>
      </c>
      <c r="B2687" s="4" t="n">
        <v>26929.83984375</v>
      </c>
    </row>
    <row r="2688" ht="15" customHeight="1" s="5">
      <c r="A2688" s="4" t="n">
        <v>0.441599994897842</v>
      </c>
      <c r="B2688" s="4" t="n">
        <v>26938.40234375</v>
      </c>
    </row>
    <row r="2689" ht="15" customHeight="1" s="5">
      <c r="A2689" s="4" t="n">
        <v>0.441599994897842</v>
      </c>
      <c r="B2689" s="4" t="n">
        <v>26946.77734375</v>
      </c>
    </row>
    <row r="2690" ht="15" customHeight="1" s="5">
      <c r="A2690" s="4" t="n">
        <v>0.441599994897842</v>
      </c>
      <c r="B2690" s="4" t="n">
        <v>26954.83984375</v>
      </c>
    </row>
    <row r="2691" ht="15" customHeight="1" s="5">
      <c r="A2691" s="4" t="n">
        <v>0.442799985408783</v>
      </c>
      <c r="B2691" s="4" t="n">
        <v>26962.73046875</v>
      </c>
    </row>
    <row r="2692" ht="15" customHeight="1" s="5">
      <c r="A2692" s="4" t="n">
        <v>0.442799985408783</v>
      </c>
      <c r="B2692" s="4" t="n">
        <v>26970.80859375</v>
      </c>
    </row>
    <row r="2693" ht="15" customHeight="1" s="5">
      <c r="A2693" s="4" t="n">
        <v>0.442799985408783</v>
      </c>
      <c r="B2693" s="4" t="n">
        <v>26979.55859375</v>
      </c>
    </row>
    <row r="2694" ht="15" customHeight="1" s="5">
      <c r="A2694" s="4" t="n">
        <v>0.443999975919724</v>
      </c>
      <c r="B2694" s="4" t="n">
        <v>26988.77734375</v>
      </c>
    </row>
    <row r="2695" ht="15" customHeight="1" s="5">
      <c r="A2695" s="4" t="n">
        <v>0.444000005722046</v>
      </c>
      <c r="B2695" s="4" t="n">
        <v>26998.40234375</v>
      </c>
    </row>
    <row r="2696" ht="15" customHeight="1" s="5">
      <c r="A2696" s="4" t="n">
        <v>0.444000005722046</v>
      </c>
      <c r="B2696" s="4" t="n">
        <v>27008.15234375</v>
      </c>
    </row>
    <row r="2697" ht="15" customHeight="1" s="5">
      <c r="A2697" s="4" t="n">
        <v>0.444000005722046</v>
      </c>
      <c r="B2697" s="4" t="n">
        <v>27017.24609375</v>
      </c>
    </row>
    <row r="2698" ht="15" customHeight="1" s="5">
      <c r="A2698" s="4" t="n">
        <v>0.444000005722046</v>
      </c>
      <c r="B2698" s="4" t="n">
        <v>27025.29296875</v>
      </c>
    </row>
    <row r="2699" ht="15" customHeight="1" s="5">
      <c r="A2699" s="4" t="n">
        <v>0.444000005722046</v>
      </c>
      <c r="B2699" s="4" t="n">
        <v>27032.77734375</v>
      </c>
    </row>
    <row r="2700" ht="15" customHeight="1" s="5">
      <c r="A2700" s="4" t="n">
        <v>0.444000005722046</v>
      </c>
      <c r="B2700" s="4" t="n">
        <v>27039.71484375</v>
      </c>
    </row>
    <row r="2701" ht="15" customHeight="1" s="5">
      <c r="A2701" s="4" t="n">
        <v>0.444000005722046</v>
      </c>
      <c r="B2701" s="4" t="n">
        <v>27046.82421875</v>
      </c>
    </row>
    <row r="2702" ht="15" customHeight="1" s="5">
      <c r="A2702" s="4" t="n">
        <v>0.444000005722046</v>
      </c>
      <c r="B2702" s="4" t="n">
        <v>27054.79296875</v>
      </c>
    </row>
    <row r="2703" ht="15" customHeight="1" s="5">
      <c r="A2703" s="4" t="n">
        <v>0.444000005722046</v>
      </c>
      <c r="B2703" s="4" t="n">
        <v>27063.35546875</v>
      </c>
    </row>
    <row r="2704" ht="15" customHeight="1" s="5">
      <c r="A2704" s="4" t="n">
        <v>0.445199996232986</v>
      </c>
      <c r="B2704" s="4" t="n">
        <v>27072.32421875</v>
      </c>
    </row>
    <row r="2705" ht="15" customHeight="1" s="5">
      <c r="A2705" s="4" t="n">
        <v>0.445199996232986</v>
      </c>
      <c r="B2705" s="4" t="n">
        <v>27081.51171875</v>
      </c>
    </row>
    <row r="2706" ht="15" customHeight="1" s="5">
      <c r="A2706" s="4" t="n">
        <v>0.445199996232986</v>
      </c>
      <c r="B2706" s="4" t="n">
        <v>27090.48046875</v>
      </c>
    </row>
    <row r="2707" ht="15" customHeight="1" s="5">
      <c r="A2707" s="4" t="n">
        <v>0.445199996232986</v>
      </c>
      <c r="B2707" s="4" t="n">
        <v>27098.88671875</v>
      </c>
    </row>
    <row r="2708" ht="15" customHeight="1" s="5">
      <c r="A2708" s="4" t="n">
        <v>0.445199996232986</v>
      </c>
      <c r="B2708" s="4" t="n">
        <v>27107.16796875</v>
      </c>
    </row>
    <row r="2709" ht="15" customHeight="1" s="5">
      <c r="A2709" s="4" t="n">
        <v>0.445199996232986</v>
      </c>
      <c r="B2709" s="4" t="n">
        <v>27114.96484375</v>
      </c>
    </row>
    <row r="2710" ht="15" customHeight="1" s="5">
      <c r="A2710" s="4" t="n">
        <v>0.445199996232986</v>
      </c>
      <c r="B2710" s="4" t="n">
        <v>27122.44921875</v>
      </c>
    </row>
    <row r="2711" ht="15" customHeight="1" s="5">
      <c r="A2711" s="4" t="n">
        <v>0.445199996232986</v>
      </c>
      <c r="B2711" s="4" t="n">
        <v>27129.90234375</v>
      </c>
    </row>
    <row r="2712" ht="15" customHeight="1" s="5">
      <c r="A2712" s="4" t="n">
        <v>0.445199996232986</v>
      </c>
      <c r="B2712" s="4" t="n">
        <v>27137.52734375</v>
      </c>
    </row>
    <row r="2713" ht="15" customHeight="1" s="5">
      <c r="A2713" s="4" t="n">
        <v>0.445199996232986</v>
      </c>
      <c r="B2713" s="4" t="n">
        <v>27145.40234375</v>
      </c>
    </row>
    <row r="2714" ht="15" customHeight="1" s="5">
      <c r="A2714" s="4" t="n">
        <v>0.445199996232986</v>
      </c>
      <c r="B2714" s="4" t="n">
        <v>27153.99609375</v>
      </c>
    </row>
    <row r="2715" ht="15" customHeight="1" s="5">
      <c r="A2715" s="4" t="n">
        <v>0.445199996232986</v>
      </c>
      <c r="B2715" s="4" t="n">
        <v>27163.08984375</v>
      </c>
    </row>
    <row r="2716" ht="15" customHeight="1" s="5">
      <c r="A2716" s="4" t="n">
        <v>0.446399986743927</v>
      </c>
      <c r="B2716" s="4" t="n">
        <v>27172.49609375</v>
      </c>
    </row>
    <row r="2717" ht="15" customHeight="1" s="5">
      <c r="A2717" s="4" t="n">
        <v>0.446399986743927</v>
      </c>
      <c r="B2717" s="4" t="n">
        <v>27181.68359375</v>
      </c>
    </row>
    <row r="2718" ht="15" customHeight="1" s="5">
      <c r="A2718" s="4" t="n">
        <v>0.447597801685333</v>
      </c>
      <c r="B2718" s="4" t="n">
        <v>27190.18359375</v>
      </c>
    </row>
    <row r="2719" ht="15" customHeight="1" s="5">
      <c r="A2719" s="4" t="n">
        <v>0.44760000705719</v>
      </c>
      <c r="B2719" s="4" t="n">
        <v>27197.96484375</v>
      </c>
    </row>
    <row r="2720" ht="15" customHeight="1" s="5">
      <c r="A2720" s="4" t="n">
        <v>0.44760000705719</v>
      </c>
      <c r="B2720" s="4" t="n">
        <v>27205.08984375</v>
      </c>
    </row>
    <row r="2721" ht="15" customHeight="1" s="5">
      <c r="A2721" s="4" t="n">
        <v>0.44760000705719</v>
      </c>
      <c r="B2721" s="4" t="n">
        <v>27211.96484375</v>
      </c>
    </row>
    <row r="2722" ht="15" customHeight="1" s="5">
      <c r="A2722" s="4" t="n">
        <v>0.44760000705719</v>
      </c>
      <c r="B2722" s="4" t="n">
        <v>27219.18359375</v>
      </c>
    </row>
    <row r="2723" ht="15" customHeight="1" s="5">
      <c r="A2723" s="4" t="n">
        <v>0.44760000705719</v>
      </c>
      <c r="B2723" s="4" t="n">
        <v>27227.21484375</v>
      </c>
    </row>
    <row r="2724" ht="15" customHeight="1" s="5">
      <c r="A2724" s="4" t="n">
        <v>0.44760000705719</v>
      </c>
      <c r="B2724" s="4" t="n">
        <v>27235.83984375</v>
      </c>
    </row>
    <row r="2725" ht="15" customHeight="1" s="5">
      <c r="A2725" s="4" t="n">
        <v>0.448797821998596</v>
      </c>
      <c r="B2725" s="4" t="n">
        <v>27244.96484375</v>
      </c>
    </row>
    <row r="2726" ht="15" customHeight="1" s="5">
      <c r="A2726" s="4" t="n">
        <v>0.448799997568131</v>
      </c>
      <c r="B2726" s="4" t="n">
        <v>27254.27734375</v>
      </c>
    </row>
    <row r="2727" ht="15" customHeight="1" s="5">
      <c r="A2727" s="4" t="n">
        <v>0.448799997568131</v>
      </c>
      <c r="B2727" s="4" t="n">
        <v>27263.40234375</v>
      </c>
    </row>
    <row r="2728" ht="15" customHeight="1" s="5">
      <c r="A2728" s="4" t="n">
        <v>0.448799997568131</v>
      </c>
      <c r="B2728" s="4" t="n">
        <v>27272.12109375</v>
      </c>
    </row>
    <row r="2729" ht="15" customHeight="1" s="5">
      <c r="A2729" s="4" t="n">
        <v>0.448799997568131</v>
      </c>
      <c r="B2729" s="4" t="n">
        <v>27280.40234375</v>
      </c>
    </row>
    <row r="2730" ht="15" customHeight="1" s="5">
      <c r="A2730" s="4" t="n">
        <v>0.448799997568131</v>
      </c>
      <c r="B2730" s="4" t="n">
        <v>27288.40234375</v>
      </c>
    </row>
    <row r="2731" ht="15" customHeight="1" s="5">
      <c r="A2731" s="4" t="n">
        <v>0.448799997568131</v>
      </c>
      <c r="B2731" s="4" t="n">
        <v>27296.16796875</v>
      </c>
    </row>
    <row r="2732" ht="15" customHeight="1" s="5">
      <c r="A2732" s="4" t="n">
        <v>0.448799997568131</v>
      </c>
      <c r="B2732" s="4" t="n">
        <v>27303.96484375</v>
      </c>
    </row>
    <row r="2733" ht="15" customHeight="1" s="5">
      <c r="A2733" s="4" t="n">
        <v>0.448799997568131</v>
      </c>
      <c r="B2733" s="4" t="n">
        <v>27311.91796875</v>
      </c>
    </row>
    <row r="2734" ht="15" customHeight="1" s="5">
      <c r="A2734" s="4" t="n">
        <v>0.448799997568131</v>
      </c>
      <c r="B2734" s="4" t="n">
        <v>27320.13671875</v>
      </c>
    </row>
    <row r="2735" ht="15" customHeight="1" s="5">
      <c r="A2735" s="4" t="n">
        <v>0.448799997568131</v>
      </c>
      <c r="B2735" s="4" t="n">
        <v>27328.79296875</v>
      </c>
    </row>
    <row r="2736" ht="15" customHeight="1" s="5">
      <c r="A2736" s="4" t="n">
        <v>0.449997812509537</v>
      </c>
      <c r="B2736" s="4" t="n">
        <v>27337.91796875</v>
      </c>
    </row>
    <row r="2737" ht="15" customHeight="1" s="5">
      <c r="A2737" s="4" t="n">
        <v>0.449999988079071</v>
      </c>
      <c r="B2737" s="4" t="n">
        <v>27346.98046875</v>
      </c>
    </row>
    <row r="2738" ht="15" customHeight="1" s="5">
      <c r="A2738" s="4" t="n">
        <v>0.449999988079071</v>
      </c>
      <c r="B2738" s="4" t="n">
        <v>27355.76171875</v>
      </c>
    </row>
    <row r="2739" ht="15" customHeight="1" s="5">
      <c r="A2739" s="4" t="n">
        <v>0.449999988079071</v>
      </c>
      <c r="B2739" s="4" t="n">
        <v>27364.01171875</v>
      </c>
    </row>
    <row r="2740" ht="15" customHeight="1" s="5">
      <c r="A2740" s="4" t="n">
        <v>0.449999988079071</v>
      </c>
      <c r="B2740" s="4" t="n">
        <v>27371.60546875</v>
      </c>
    </row>
    <row r="2741" ht="15" customHeight="1" s="5">
      <c r="A2741" s="4" t="n">
        <v>0.449999988079071</v>
      </c>
      <c r="B2741" s="4" t="n">
        <v>27378.55859375</v>
      </c>
    </row>
    <row r="2742" ht="15" customHeight="1" s="5">
      <c r="A2742" s="4" t="n">
        <v>0.449999988079071</v>
      </c>
      <c r="B2742" s="4" t="n">
        <v>27385.52734375</v>
      </c>
    </row>
    <row r="2743" ht="15" customHeight="1" s="5">
      <c r="A2743" s="4" t="n">
        <v>0.449999988079071</v>
      </c>
      <c r="B2743" s="4" t="n">
        <v>27392.83984375</v>
      </c>
    </row>
    <row r="2744" ht="15" customHeight="1" s="5">
      <c r="A2744" s="4" t="n">
        <v>0.451199978590012</v>
      </c>
      <c r="B2744" s="4" t="n">
        <v>27400.79296875</v>
      </c>
    </row>
    <row r="2745" ht="15" customHeight="1" s="5">
      <c r="A2745" s="4" t="n">
        <v>0.451200008392334</v>
      </c>
      <c r="B2745" s="4" t="n">
        <v>27409.16796875</v>
      </c>
    </row>
    <row r="2746" ht="15" customHeight="1" s="5">
      <c r="A2746" s="4" t="n">
        <v>0.451200008392334</v>
      </c>
      <c r="B2746" s="4" t="n">
        <v>27418.04296875</v>
      </c>
    </row>
    <row r="2747" ht="15" customHeight="1" s="5">
      <c r="A2747" s="4" t="n">
        <v>0.451200008392334</v>
      </c>
      <c r="B2747" s="4" t="n">
        <v>27427.23046875</v>
      </c>
    </row>
    <row r="2748" ht="15" customHeight="1" s="5">
      <c r="A2748" s="4" t="n">
        <v>0.451200008392334</v>
      </c>
      <c r="B2748" s="4" t="n">
        <v>27436.26171875</v>
      </c>
    </row>
    <row r="2749" ht="15" customHeight="1" s="5">
      <c r="A2749" s="4" t="n">
        <v>0.452399998903275</v>
      </c>
      <c r="B2749" s="4" t="n">
        <v>27444.98046875</v>
      </c>
    </row>
    <row r="2750" ht="15" customHeight="1" s="5">
      <c r="A2750" s="4" t="n">
        <v>0.452399998903275</v>
      </c>
      <c r="B2750" s="4" t="n">
        <v>27453.51171875</v>
      </c>
    </row>
    <row r="2751" ht="15" customHeight="1" s="5">
      <c r="A2751" s="4" t="n">
        <v>0.452399998903275</v>
      </c>
      <c r="B2751" s="4" t="n">
        <v>27461.73046875</v>
      </c>
    </row>
    <row r="2752" ht="15" customHeight="1" s="5">
      <c r="A2752" s="4" t="n">
        <v>0.452399998903275</v>
      </c>
      <c r="B2752" s="4" t="n">
        <v>27469.55859375</v>
      </c>
    </row>
    <row r="2753" ht="15" customHeight="1" s="5">
      <c r="A2753" s="4" t="n">
        <v>0.452399998903275</v>
      </c>
      <c r="B2753" s="4" t="n">
        <v>27477.32421875</v>
      </c>
    </row>
    <row r="2754" ht="15" customHeight="1" s="5">
      <c r="A2754" s="4" t="n">
        <v>0.452399998903275</v>
      </c>
      <c r="B2754" s="4" t="n">
        <v>27485.51171875</v>
      </c>
    </row>
    <row r="2755" ht="15" customHeight="1" s="5">
      <c r="A2755" s="4" t="n">
        <v>0.452399998903275</v>
      </c>
      <c r="B2755" s="4" t="n">
        <v>27493.94921875</v>
      </c>
    </row>
    <row r="2756" ht="15" customHeight="1" s="5">
      <c r="A2756" s="4" t="n">
        <v>0.452399998903275</v>
      </c>
      <c r="B2756" s="4" t="n">
        <v>27503.10546875</v>
      </c>
    </row>
    <row r="2757" ht="15" customHeight="1" s="5">
      <c r="A2757" s="4" t="n">
        <v>0.452399998903275</v>
      </c>
      <c r="B2757" s="4" t="n">
        <v>27512.91796875</v>
      </c>
    </row>
    <row r="2758" ht="15" customHeight="1" s="5">
      <c r="A2758" s="4" t="n">
        <v>0.452399998903275</v>
      </c>
      <c r="B2758" s="4" t="n">
        <v>27522.91796875</v>
      </c>
    </row>
    <row r="2759" ht="15" customHeight="1" s="5">
      <c r="A2759" s="4" t="n">
        <v>0.452399998903275</v>
      </c>
      <c r="B2759" s="4" t="n">
        <v>27532.32421875</v>
      </c>
    </row>
    <row r="2760" ht="15" customHeight="1" s="5">
      <c r="A2760" s="4" t="n">
        <v>0.452399998903275</v>
      </c>
      <c r="B2760" s="4" t="n">
        <v>27541.16796875</v>
      </c>
    </row>
    <row r="2761" ht="15" customHeight="1" s="5">
      <c r="A2761" s="4" t="n">
        <v>0.453599989414215</v>
      </c>
      <c r="B2761" s="4" t="n">
        <v>27549.10546875</v>
      </c>
    </row>
    <row r="2762" ht="15" customHeight="1" s="5">
      <c r="A2762" s="4" t="n">
        <v>0.453599989414215</v>
      </c>
      <c r="B2762" s="4" t="n">
        <v>27556.40234375</v>
      </c>
    </row>
    <row r="2763" ht="15" customHeight="1" s="5">
      <c r="A2763" s="4" t="n">
        <v>0.453599989414215</v>
      </c>
      <c r="B2763" s="4" t="n">
        <v>27563.65234375</v>
      </c>
    </row>
    <row r="2764" ht="15" customHeight="1" s="5">
      <c r="A2764" s="4" t="n">
        <v>0.453599989414215</v>
      </c>
      <c r="B2764" s="4" t="n">
        <v>27571.30859375</v>
      </c>
    </row>
    <row r="2765" ht="15" customHeight="1" s="5">
      <c r="A2765" s="4" t="n">
        <v>0.453599989414215</v>
      </c>
      <c r="B2765" s="4" t="n">
        <v>27579.52734375</v>
      </c>
    </row>
    <row r="2766" ht="15" customHeight="1" s="5">
      <c r="A2766" s="4" t="n">
        <v>0.453599989414215</v>
      </c>
      <c r="B2766" s="4" t="n">
        <v>27588.43359375</v>
      </c>
    </row>
    <row r="2767" ht="15" customHeight="1" s="5">
      <c r="A2767" s="4" t="n">
        <v>0.453599989414215</v>
      </c>
      <c r="B2767" s="4" t="n">
        <v>27597.71484375</v>
      </c>
    </row>
    <row r="2768" ht="15" customHeight="1" s="5">
      <c r="A2768" s="4" t="n">
        <v>0.453599989414215</v>
      </c>
      <c r="B2768" s="4" t="n">
        <v>27606.68359375</v>
      </c>
    </row>
    <row r="2769" ht="15" customHeight="1" s="5">
      <c r="A2769" s="4" t="n">
        <v>0.454799979925156</v>
      </c>
      <c r="B2769" s="4" t="n">
        <v>27615.71484375</v>
      </c>
    </row>
    <row r="2770" ht="15" customHeight="1" s="5">
      <c r="A2770" s="4" t="n">
        <v>0.454800009727478</v>
      </c>
      <c r="B2770" s="4" t="n">
        <v>27624.40234375</v>
      </c>
    </row>
    <row r="2771" ht="15" customHeight="1" s="5">
      <c r="A2771" s="4" t="n">
        <v>0.454800009727478</v>
      </c>
      <c r="B2771" s="4" t="n">
        <v>27632.74609375</v>
      </c>
    </row>
    <row r="2772" ht="15" customHeight="1" s="5">
      <c r="A2772" s="4" t="n">
        <v>0.454800009727478</v>
      </c>
      <c r="B2772" s="4" t="n">
        <v>27640.71484375</v>
      </c>
    </row>
    <row r="2773" ht="15" customHeight="1" s="5">
      <c r="A2773" s="4" t="n">
        <v>0.454800009727478</v>
      </c>
      <c r="B2773" s="4" t="n">
        <v>27648.77734375</v>
      </c>
    </row>
    <row r="2774" ht="15" customHeight="1" s="5">
      <c r="A2774" s="4" t="n">
        <v>0.456000000238419</v>
      </c>
      <c r="B2774" s="4" t="n">
        <v>27656.77734375</v>
      </c>
    </row>
    <row r="2775" ht="15" customHeight="1" s="5">
      <c r="A2775" s="4" t="n">
        <v>0.456000000238419</v>
      </c>
      <c r="B2775" s="4" t="n">
        <v>27665.01171875</v>
      </c>
    </row>
    <row r="2776" ht="15" customHeight="1" s="5">
      <c r="A2776" s="4" t="n">
        <v>0.456000000238419</v>
      </c>
      <c r="B2776" s="4" t="n">
        <v>27673.69921875</v>
      </c>
    </row>
    <row r="2777" ht="15" customHeight="1" s="5">
      <c r="A2777" s="4" t="n">
        <v>0.456000000238419</v>
      </c>
      <c r="B2777" s="4" t="n">
        <v>27683.07421875</v>
      </c>
    </row>
    <row r="2778" ht="15" customHeight="1" s="5">
      <c r="A2778" s="4" t="n">
        <v>0.456000000238419</v>
      </c>
      <c r="B2778" s="4" t="n">
        <v>27692.76171875</v>
      </c>
    </row>
    <row r="2779" ht="15" customHeight="1" s="5">
      <c r="A2779" s="4" t="n">
        <v>0.456000000238419</v>
      </c>
      <c r="B2779" s="4" t="n">
        <v>27702.48046875</v>
      </c>
    </row>
    <row r="2780" ht="15" customHeight="1" s="5">
      <c r="A2780" s="4" t="n">
        <v>0.456000000238419</v>
      </c>
      <c r="B2780" s="4" t="n">
        <v>27711.66796875</v>
      </c>
    </row>
    <row r="2781" ht="15" customHeight="1" s="5">
      <c r="A2781" s="4" t="n">
        <v>0.456000000238419</v>
      </c>
      <c r="B2781" s="4" t="n">
        <v>27720.16796875</v>
      </c>
    </row>
    <row r="2782" ht="15" customHeight="1" s="5">
      <c r="A2782" s="4" t="n">
        <v>0.456000000238419</v>
      </c>
      <c r="B2782" s="4" t="n">
        <v>27727.96484375</v>
      </c>
    </row>
    <row r="2783" ht="15" customHeight="1" s="5">
      <c r="A2783" s="4" t="n">
        <v>0.456000000238419</v>
      </c>
      <c r="B2783" s="4" t="n">
        <v>27735.24609375</v>
      </c>
    </row>
    <row r="2784" ht="15" customHeight="1" s="5">
      <c r="A2784" s="4" t="n">
        <v>0.456000000238419</v>
      </c>
      <c r="B2784" s="4" t="n">
        <v>27742.54296875</v>
      </c>
    </row>
    <row r="2785" ht="15" customHeight="1" s="5">
      <c r="A2785" s="4" t="n">
        <v>0.457197815179825</v>
      </c>
      <c r="B2785" s="4" t="n">
        <v>27750.68359375</v>
      </c>
    </row>
    <row r="2786" ht="15" customHeight="1" s="5">
      <c r="A2786" s="4" t="n">
        <v>0.457199990749359</v>
      </c>
      <c r="B2786" s="4" t="n">
        <v>27759.49609375</v>
      </c>
    </row>
    <row r="2787" ht="15" customHeight="1" s="5">
      <c r="A2787" s="4" t="n">
        <v>0.457199990749359</v>
      </c>
      <c r="B2787" s="4" t="n">
        <v>27768.80859375</v>
      </c>
    </row>
    <row r="2788" ht="15" customHeight="1" s="5">
      <c r="A2788" s="4" t="n">
        <v>0.457199990749359</v>
      </c>
      <c r="B2788" s="4" t="n">
        <v>27778.52734375</v>
      </c>
    </row>
    <row r="2789" ht="15" customHeight="1" s="5">
      <c r="A2789" s="4" t="n">
        <v>0.457199990749359</v>
      </c>
      <c r="B2789" s="4" t="n">
        <v>27788.27734375</v>
      </c>
    </row>
    <row r="2790" ht="15" customHeight="1" s="5">
      <c r="A2790" s="4" t="n">
        <v>0.457199990749359</v>
      </c>
      <c r="B2790" s="4" t="n">
        <v>27797.58984375</v>
      </c>
    </row>
    <row r="2791" ht="15" customHeight="1" s="5">
      <c r="A2791" s="4" t="n">
        <v>0.457199990749359</v>
      </c>
      <c r="B2791" s="4" t="n">
        <v>27806.40234375</v>
      </c>
    </row>
    <row r="2792" ht="15" customHeight="1" s="5">
      <c r="A2792" s="4" t="n">
        <v>0.457199990749359</v>
      </c>
      <c r="B2792" s="4" t="n">
        <v>27814.65234375</v>
      </c>
    </row>
    <row r="2793" ht="15" customHeight="1" s="5">
      <c r="A2793" s="4" t="n">
        <v>0.457199990749359</v>
      </c>
      <c r="B2793" s="4" t="n">
        <v>27822.51171875</v>
      </c>
    </row>
    <row r="2794" ht="15" customHeight="1" s="5">
      <c r="A2794" s="4" t="n">
        <v>0.457199990749359</v>
      </c>
      <c r="B2794" s="4" t="n">
        <v>27830.19921875</v>
      </c>
    </row>
    <row r="2795" ht="15" customHeight="1" s="5">
      <c r="A2795" s="4" t="n">
        <v>0.4583999812603</v>
      </c>
      <c r="B2795" s="4" t="n">
        <v>27837.76171875</v>
      </c>
    </row>
    <row r="2796" ht="15" customHeight="1" s="5">
      <c r="A2796" s="4" t="n">
        <v>0.458400011062622</v>
      </c>
      <c r="B2796" s="4" t="n">
        <v>27845.85546875</v>
      </c>
    </row>
    <row r="2797" ht="15" customHeight="1" s="5">
      <c r="A2797" s="4" t="n">
        <v>0.458400011062622</v>
      </c>
      <c r="B2797" s="4" t="n">
        <v>27854.35546875</v>
      </c>
    </row>
    <row r="2798" ht="15" customHeight="1" s="5">
      <c r="A2798" s="4" t="n">
        <v>0.459597826004028</v>
      </c>
      <c r="B2798" s="4" t="n">
        <v>27863.51171875</v>
      </c>
    </row>
    <row r="2799" ht="15" customHeight="1" s="5">
      <c r="A2799" s="4" t="n">
        <v>0.459600001573563</v>
      </c>
      <c r="B2799" s="4" t="n">
        <v>27872.85546875</v>
      </c>
    </row>
    <row r="2800" ht="15" customHeight="1" s="5">
      <c r="A2800" s="4" t="n">
        <v>0.459600001573563</v>
      </c>
      <c r="B2800" s="4" t="n">
        <v>27882.26171875</v>
      </c>
    </row>
    <row r="2801" ht="15" customHeight="1" s="5">
      <c r="A2801" s="4" t="n">
        <v>0.459600001573563</v>
      </c>
      <c r="B2801" s="4" t="n">
        <v>27891.10546875</v>
      </c>
    </row>
    <row r="2802" ht="15" customHeight="1" s="5">
      <c r="A2802" s="4" t="n">
        <v>0.459600001573563</v>
      </c>
      <c r="B2802" s="4" t="n">
        <v>27899.27734375</v>
      </c>
    </row>
    <row r="2803" ht="15" customHeight="1" s="5">
      <c r="A2803" s="4" t="n">
        <v>0.459600001573563</v>
      </c>
      <c r="B2803" s="4" t="n">
        <v>27906.51171875</v>
      </c>
    </row>
    <row r="2804" ht="15" customHeight="1" s="5">
      <c r="A2804" s="4" t="n">
        <v>0.459600001573563</v>
      </c>
      <c r="B2804" s="4" t="n">
        <v>27913.52734375</v>
      </c>
    </row>
    <row r="2805" ht="15" customHeight="1" s="5">
      <c r="A2805" s="4" t="n">
        <v>0.459600001573563</v>
      </c>
      <c r="B2805" s="4" t="n">
        <v>27920.51171875</v>
      </c>
    </row>
    <row r="2806" ht="15" customHeight="1" s="5">
      <c r="A2806" s="4" t="n">
        <v>0.459600001573563</v>
      </c>
      <c r="B2806" s="4" t="n">
        <v>27927.98046875</v>
      </c>
    </row>
    <row r="2807" ht="15" customHeight="1" s="5">
      <c r="A2807" s="4" t="n">
        <v>0.459600001573563</v>
      </c>
      <c r="B2807" s="4" t="n">
        <v>27936.15234375</v>
      </c>
    </row>
    <row r="2808" ht="15" customHeight="1" s="5">
      <c r="A2808" s="4" t="n">
        <v>0.460797816514969</v>
      </c>
      <c r="B2808" s="4" t="n">
        <v>27945.02734375</v>
      </c>
    </row>
    <row r="2809" ht="15" customHeight="1" s="5">
      <c r="A2809" s="4" t="n">
        <v>0.460799992084503</v>
      </c>
      <c r="B2809" s="4" t="n">
        <v>27954.30859375</v>
      </c>
    </row>
    <row r="2810" ht="15" customHeight="1" s="5">
      <c r="A2810" s="4" t="n">
        <v>0.460799992084503</v>
      </c>
      <c r="B2810" s="4" t="n">
        <v>27963.71484375</v>
      </c>
    </row>
    <row r="2811" ht="15" customHeight="1" s="5">
      <c r="A2811" s="4" t="n">
        <v>0.460799992084503</v>
      </c>
      <c r="B2811" s="4" t="n">
        <v>27972.71484375</v>
      </c>
    </row>
    <row r="2812" ht="15" customHeight="1" s="5">
      <c r="A2812" s="4" t="n">
        <v>0.460799992084503</v>
      </c>
      <c r="B2812" s="4" t="n">
        <v>27981.46484375</v>
      </c>
    </row>
    <row r="2813" ht="15" customHeight="1" s="5">
      <c r="A2813" s="4" t="n">
        <v>0.460799992084503</v>
      </c>
      <c r="B2813" s="4" t="n">
        <v>27989.62109375</v>
      </c>
    </row>
    <row r="2814" ht="15" customHeight="1" s="5">
      <c r="A2814" s="4" t="n">
        <v>0.460799992084503</v>
      </c>
      <c r="B2814" s="4" t="n">
        <v>27997.35546875</v>
      </c>
    </row>
    <row r="2815" ht="15" customHeight="1" s="5">
      <c r="A2815" s="4" t="n">
        <v>0.460799992084503</v>
      </c>
      <c r="B2815" s="4" t="n">
        <v>28004.96484375</v>
      </c>
    </row>
    <row r="2816" ht="15" customHeight="1" s="5">
      <c r="A2816" s="4" t="n">
        <v>0.460799992084503</v>
      </c>
      <c r="B2816" s="4" t="n">
        <v>28012.66796875</v>
      </c>
    </row>
    <row r="2817" ht="15" customHeight="1" s="5">
      <c r="A2817" s="4" t="n">
        <v>0.460799992084503</v>
      </c>
      <c r="B2817" s="4" t="n">
        <v>28020.68359375</v>
      </c>
    </row>
    <row r="2818" ht="15" customHeight="1" s="5">
      <c r="A2818" s="4" t="n">
        <v>0.460799992084503</v>
      </c>
      <c r="B2818" s="4" t="n">
        <v>28029.55859375</v>
      </c>
    </row>
    <row r="2819" ht="15" customHeight="1" s="5">
      <c r="A2819" s="4" t="n">
        <v>0.461997807025909</v>
      </c>
      <c r="B2819" s="4" t="n">
        <v>28039.24609375</v>
      </c>
    </row>
    <row r="2820" ht="15" customHeight="1" s="5">
      <c r="A2820" s="4" t="n">
        <v>0.462000012397766</v>
      </c>
      <c r="B2820" s="4" t="n">
        <v>28049.12109375</v>
      </c>
    </row>
    <row r="2821" ht="15" customHeight="1" s="5">
      <c r="A2821" s="4" t="n">
        <v>0.463197827339172</v>
      </c>
      <c r="B2821" s="4" t="n">
        <v>28059.08984375</v>
      </c>
    </row>
    <row r="2822" ht="15" customHeight="1" s="5">
      <c r="A2822" s="4" t="n">
        <v>0.463197827339172</v>
      </c>
      <c r="B2822" s="4" t="n">
        <v>28068.46484375</v>
      </c>
    </row>
    <row r="2823" ht="15" customHeight="1" s="5">
      <c r="A2823" s="4" t="n">
        <v>0.463200002908707</v>
      </c>
      <c r="B2823" s="4" t="n">
        <v>28076.87109375</v>
      </c>
    </row>
    <row r="2824" ht="15" customHeight="1" s="5">
      <c r="A2824" s="4" t="n">
        <v>0.463200002908707</v>
      </c>
      <c r="B2824" s="4" t="n">
        <v>28084.40234375</v>
      </c>
    </row>
    <row r="2825" ht="15" customHeight="1" s="5">
      <c r="A2825" s="4" t="n">
        <v>0.463200002908707</v>
      </c>
      <c r="B2825" s="4" t="n">
        <v>28091.66796875</v>
      </c>
    </row>
    <row r="2826" ht="15" customHeight="1" s="5">
      <c r="A2826" s="4" t="n">
        <v>0.463200002908707</v>
      </c>
      <c r="B2826" s="4" t="n">
        <v>28098.90234375</v>
      </c>
    </row>
    <row r="2827" ht="15" customHeight="1" s="5">
      <c r="A2827" s="4" t="n">
        <v>0.463200002908707</v>
      </c>
      <c r="B2827" s="4" t="n">
        <v>28106.48046875</v>
      </c>
    </row>
    <row r="2828" ht="15" customHeight="1" s="5">
      <c r="A2828" s="4" t="n">
        <v>0.463200002908707</v>
      </c>
      <c r="B2828" s="4" t="n">
        <v>28114.79296875</v>
      </c>
    </row>
    <row r="2829" ht="15" customHeight="1" s="5">
      <c r="A2829" s="4" t="n">
        <v>0.463200002908707</v>
      </c>
      <c r="B2829" s="4" t="n">
        <v>28123.88671875</v>
      </c>
    </row>
    <row r="2830" ht="15" customHeight="1" s="5">
      <c r="A2830" s="4" t="n">
        <v>0.463200002908707</v>
      </c>
      <c r="B2830" s="4" t="n">
        <v>28132.98046875</v>
      </c>
    </row>
    <row r="2831" ht="15" customHeight="1" s="5">
      <c r="A2831" s="4" t="n">
        <v>0.464397817850113</v>
      </c>
      <c r="B2831" s="4" t="n">
        <v>28142.04296875</v>
      </c>
    </row>
    <row r="2832" ht="15" customHeight="1" s="5">
      <c r="A2832" s="4" t="n">
        <v>0.464399993419647</v>
      </c>
      <c r="B2832" s="4" t="n">
        <v>28150.82421875</v>
      </c>
    </row>
    <row r="2833" ht="15" customHeight="1" s="5">
      <c r="A2833" s="4" t="n">
        <v>0.464399993419647</v>
      </c>
      <c r="B2833" s="4" t="n">
        <v>28159.13671875</v>
      </c>
    </row>
    <row r="2834" ht="15" customHeight="1" s="5">
      <c r="A2834" s="4" t="n">
        <v>0.464399993419647</v>
      </c>
      <c r="B2834" s="4" t="n">
        <v>28166.74609375</v>
      </c>
    </row>
    <row r="2835" ht="15" customHeight="1" s="5">
      <c r="A2835" s="4" t="n">
        <v>0.464399993419647</v>
      </c>
      <c r="B2835" s="4" t="n">
        <v>28174.07421875</v>
      </c>
    </row>
    <row r="2836" ht="15" customHeight="1" s="5">
      <c r="A2836" s="4" t="n">
        <v>0.464399993419647</v>
      </c>
      <c r="B2836" s="4" t="n">
        <v>28181.43359375</v>
      </c>
    </row>
    <row r="2837" ht="15" customHeight="1" s="5">
      <c r="A2837" s="4" t="n">
        <v>0.464399993419647</v>
      </c>
      <c r="B2837" s="4" t="n">
        <v>28188.93359375</v>
      </c>
    </row>
    <row r="2838" ht="15" customHeight="1" s="5">
      <c r="A2838" s="4" t="n">
        <v>0.464399993419647</v>
      </c>
      <c r="B2838" s="4" t="n">
        <v>28196.76171875</v>
      </c>
    </row>
    <row r="2839" ht="15" customHeight="1" s="5">
      <c r="A2839" s="4" t="n">
        <v>0.464399993419647</v>
      </c>
      <c r="B2839" s="4" t="n">
        <v>28205.23046875</v>
      </c>
    </row>
    <row r="2840" ht="15" customHeight="1" s="5">
      <c r="A2840" s="4" t="n">
        <v>0.464399993419647</v>
      </c>
      <c r="B2840" s="4" t="n">
        <v>28214.54296875</v>
      </c>
    </row>
    <row r="2841" ht="15" customHeight="1" s="5">
      <c r="A2841" s="4" t="n">
        <v>0.464399993419647</v>
      </c>
      <c r="B2841" s="4" t="n">
        <v>28224.07421875</v>
      </c>
    </row>
    <row r="2842" ht="15" customHeight="1" s="5">
      <c r="A2842" s="4" t="n">
        <v>0.465597808361053</v>
      </c>
      <c r="B2842" s="4" t="n">
        <v>28233.76171875</v>
      </c>
    </row>
    <row r="2843" ht="15" customHeight="1" s="5">
      <c r="A2843" s="4" t="n">
        <v>0.46560001373291</v>
      </c>
      <c r="B2843" s="4" t="n">
        <v>28243.04296875</v>
      </c>
    </row>
    <row r="2844" ht="15" customHeight="1" s="5">
      <c r="A2844" s="4" t="n">
        <v>0.46560001373291</v>
      </c>
      <c r="B2844" s="4" t="n">
        <v>28251.66796875</v>
      </c>
    </row>
    <row r="2845" ht="15" customHeight="1" s="5">
      <c r="A2845" s="4" t="n">
        <v>0.46560001373291</v>
      </c>
      <c r="B2845" s="4" t="n">
        <v>28259.48046875</v>
      </c>
    </row>
    <row r="2846" ht="15" customHeight="1" s="5">
      <c r="A2846" s="4" t="n">
        <v>0.466797828674316</v>
      </c>
      <c r="B2846" s="4" t="n">
        <v>28267.01171875</v>
      </c>
    </row>
    <row r="2847" ht="15" customHeight="1" s="5">
      <c r="A2847" s="4" t="n">
        <v>0.466800004243851</v>
      </c>
      <c r="B2847" s="4" t="n">
        <v>28274.49609375</v>
      </c>
    </row>
    <row r="2848" ht="15" customHeight="1" s="5">
      <c r="A2848" s="4" t="n">
        <v>0.466800004243851</v>
      </c>
      <c r="B2848" s="4" t="n">
        <v>28282.48046875</v>
      </c>
    </row>
    <row r="2849" ht="15" customHeight="1" s="5">
      <c r="A2849" s="4" t="n">
        <v>0.466800004243851</v>
      </c>
      <c r="B2849" s="4" t="n">
        <v>28291.16796875</v>
      </c>
    </row>
    <row r="2850" ht="15" customHeight="1" s="5">
      <c r="A2850" s="4" t="n">
        <v>0.466800004243851</v>
      </c>
      <c r="B2850" s="4" t="n">
        <v>28300.38671875</v>
      </c>
    </row>
    <row r="2851" ht="15" customHeight="1" s="5">
      <c r="A2851" s="4" t="n">
        <v>0.466800004243851</v>
      </c>
      <c r="B2851" s="4" t="n">
        <v>28310.01171875</v>
      </c>
    </row>
    <row r="2852" ht="15" customHeight="1" s="5">
      <c r="A2852" s="4" t="n">
        <v>0.466800004243851</v>
      </c>
      <c r="B2852" s="4" t="n">
        <v>28319.66796875</v>
      </c>
    </row>
    <row r="2853" ht="15" customHeight="1" s="5">
      <c r="A2853" s="4" t="n">
        <v>0.467999994754791</v>
      </c>
      <c r="B2853" s="4" t="n">
        <v>28328.98046875</v>
      </c>
    </row>
    <row r="2854" ht="15" customHeight="1" s="5">
      <c r="A2854" s="4" t="n">
        <v>0.467999994754791</v>
      </c>
      <c r="B2854" s="4" t="n">
        <v>28337.66796875</v>
      </c>
    </row>
    <row r="2855" ht="15" customHeight="1" s="5">
      <c r="A2855" s="4" t="n">
        <v>0.467999994754791</v>
      </c>
      <c r="B2855" s="4" t="n">
        <v>28345.79296875</v>
      </c>
    </row>
    <row r="2856" ht="15" customHeight="1" s="5">
      <c r="A2856" s="4" t="n">
        <v>0.467999994754791</v>
      </c>
      <c r="B2856" s="4" t="n">
        <v>28353.49609375</v>
      </c>
    </row>
    <row r="2857" ht="15" customHeight="1" s="5">
      <c r="A2857" s="4" t="n">
        <v>0.467999994754791</v>
      </c>
      <c r="B2857" s="4" t="n">
        <v>28361.26171875</v>
      </c>
    </row>
    <row r="2858" ht="15" customHeight="1" s="5">
      <c r="A2858" s="4" t="n">
        <v>0.467999994754791</v>
      </c>
      <c r="B2858" s="4" t="n">
        <v>28369.08984375</v>
      </c>
    </row>
    <row r="2859" ht="15" customHeight="1" s="5">
      <c r="A2859" s="4" t="n">
        <v>0.467999994754791</v>
      </c>
      <c r="B2859" s="4" t="n">
        <v>28377.37109375</v>
      </c>
    </row>
    <row r="2860" ht="15" customHeight="1" s="5">
      <c r="A2860" s="4" t="n">
        <v>0.467999994754791</v>
      </c>
      <c r="B2860" s="4" t="n">
        <v>28386.30859375</v>
      </c>
    </row>
    <row r="2861" ht="15" customHeight="1" s="5">
      <c r="A2861" s="4" t="n">
        <v>0.467999994754791</v>
      </c>
      <c r="B2861" s="4" t="n">
        <v>28395.80859375</v>
      </c>
    </row>
    <row r="2862" ht="15" customHeight="1" s="5">
      <c r="A2862" s="4" t="n">
        <v>0.469197809696198</v>
      </c>
      <c r="B2862" s="4" t="n">
        <v>28405.58984375</v>
      </c>
    </row>
    <row r="2863" ht="15" customHeight="1" s="5">
      <c r="A2863" s="4" t="n">
        <v>0.469199985265732</v>
      </c>
      <c r="B2863" s="4" t="n">
        <v>28415.27734375</v>
      </c>
    </row>
    <row r="2864" ht="15" customHeight="1" s="5">
      <c r="A2864" s="4" t="n">
        <v>0.469199985265732</v>
      </c>
      <c r="B2864" s="4" t="n">
        <v>28424.33984375</v>
      </c>
    </row>
    <row r="2865" ht="15" customHeight="1" s="5">
      <c r="A2865" s="4" t="n">
        <v>0.469199985265732</v>
      </c>
      <c r="B2865" s="4" t="n">
        <v>28432.74609375</v>
      </c>
    </row>
    <row r="2866" ht="15" customHeight="1" s="5">
      <c r="A2866" s="4" t="n">
        <v>0.469199985265732</v>
      </c>
      <c r="B2866" s="4" t="n">
        <v>28440.62109375</v>
      </c>
    </row>
    <row r="2867" ht="15" customHeight="1" s="5">
      <c r="A2867" s="4" t="n">
        <v>0.469199985265732</v>
      </c>
      <c r="B2867" s="4" t="n">
        <v>28448.33984375</v>
      </c>
    </row>
    <row r="2868" ht="15" customHeight="1" s="5">
      <c r="A2868" s="4" t="n">
        <v>0.469199985265732</v>
      </c>
      <c r="B2868" s="4" t="n">
        <v>28456.08984375</v>
      </c>
    </row>
    <row r="2869" ht="15" customHeight="1" s="5">
      <c r="A2869" s="4" t="n">
        <v>0.469199985265732</v>
      </c>
      <c r="B2869" s="4" t="n">
        <v>28464.71484375</v>
      </c>
    </row>
    <row r="2870" ht="15" customHeight="1" s="5">
      <c r="A2870" s="4" t="n">
        <v>0.470397800207138</v>
      </c>
      <c r="B2870" s="4" t="n">
        <v>28473.77734375</v>
      </c>
    </row>
    <row r="2871" ht="15" customHeight="1" s="5">
      <c r="A2871" s="4" t="n">
        <v>0.470400005578995</v>
      </c>
      <c r="B2871" s="4" t="n">
        <v>28483.40234375</v>
      </c>
    </row>
    <row r="2872" ht="15" customHeight="1" s="5">
      <c r="A2872" s="4" t="n">
        <v>0.470400005578995</v>
      </c>
      <c r="B2872" s="4" t="n">
        <v>28493.18359375</v>
      </c>
    </row>
    <row r="2873" ht="15" customHeight="1" s="5">
      <c r="A2873" s="4" t="n">
        <v>0.470400005578995</v>
      </c>
      <c r="B2873" s="4" t="n">
        <v>28502.87109375</v>
      </c>
    </row>
    <row r="2874" ht="15" customHeight="1" s="5">
      <c r="A2874" s="4" t="n">
        <v>0.471599996089935</v>
      </c>
      <c r="B2874" s="4" t="n">
        <v>28511.93359375</v>
      </c>
    </row>
    <row r="2875" ht="15" customHeight="1" s="5">
      <c r="A2875" s="4" t="n">
        <v>0.471599996089935</v>
      </c>
      <c r="B2875" s="4" t="n">
        <v>28520.87109375</v>
      </c>
    </row>
    <row r="2876" ht="15" customHeight="1" s="5">
      <c r="A2876" s="4" t="n">
        <v>0.471599996089935</v>
      </c>
      <c r="B2876" s="4" t="n">
        <v>28529.21484375</v>
      </c>
    </row>
    <row r="2877" ht="15" customHeight="1" s="5">
      <c r="A2877" s="4" t="n">
        <v>0.471599996089935</v>
      </c>
      <c r="B2877" s="4" t="n">
        <v>28537.26171875</v>
      </c>
    </row>
    <row r="2878" ht="15" customHeight="1" s="5">
      <c r="A2878" s="4" t="n">
        <v>0.471599996089935</v>
      </c>
      <c r="B2878" s="4" t="n">
        <v>28545.29296875</v>
      </c>
    </row>
    <row r="2879" ht="15" customHeight="1" s="5">
      <c r="A2879" s="4" t="n">
        <v>0.471599996089935</v>
      </c>
      <c r="B2879" s="4" t="n">
        <v>28553.63671875</v>
      </c>
    </row>
    <row r="2880" ht="15" customHeight="1" s="5">
      <c r="A2880" s="4" t="n">
        <v>0.471599996089935</v>
      </c>
      <c r="B2880" s="4" t="n">
        <v>28562.35546875</v>
      </c>
    </row>
    <row r="2881" ht="15" customHeight="1" s="5">
      <c r="A2881" s="4" t="n">
        <v>0.471599996089935</v>
      </c>
      <c r="B2881" s="4" t="n">
        <v>28571.82421875</v>
      </c>
    </row>
    <row r="2882" ht="15" customHeight="1" s="5">
      <c r="A2882" s="4" t="n">
        <v>0.471599996089935</v>
      </c>
      <c r="B2882" s="4" t="n">
        <v>28581.73046875</v>
      </c>
    </row>
    <row r="2883" ht="15" customHeight="1" s="5">
      <c r="A2883" s="4" t="n">
        <v>0.472797811031342</v>
      </c>
      <c r="B2883" s="4" t="n">
        <v>28591.82421875</v>
      </c>
    </row>
    <row r="2884" ht="15" customHeight="1" s="5">
      <c r="A2884" s="4" t="n">
        <v>0.472799986600876</v>
      </c>
      <c r="B2884" s="4" t="n">
        <v>28601.57421875</v>
      </c>
    </row>
    <row r="2885" ht="15" customHeight="1" s="5">
      <c r="A2885" s="4" t="n">
        <v>0.472799986600876</v>
      </c>
      <c r="B2885" s="4" t="n">
        <v>28610.60546875</v>
      </c>
    </row>
    <row r="2886" ht="15" customHeight="1" s="5">
      <c r="A2886" s="4" t="n">
        <v>0.472799986600876</v>
      </c>
      <c r="B2886" s="4" t="n">
        <v>28618.76171875</v>
      </c>
    </row>
    <row r="2887" ht="15" customHeight="1" s="5">
      <c r="A2887" s="4" t="n">
        <v>0.472799986600876</v>
      </c>
      <c r="B2887" s="4" t="n">
        <v>28626.38671875</v>
      </c>
    </row>
    <row r="2888" ht="15" customHeight="1" s="5">
      <c r="A2888" s="4" t="n">
        <v>0.472799986600876</v>
      </c>
      <c r="B2888" s="4" t="n">
        <v>28633.83984375</v>
      </c>
    </row>
    <row r="2889" ht="15" customHeight="1" s="5">
      <c r="A2889" s="4" t="n">
        <v>0.472799986600876</v>
      </c>
      <c r="B2889" s="4" t="n">
        <v>28641.54296875</v>
      </c>
    </row>
    <row r="2890" ht="15" customHeight="1" s="5">
      <c r="A2890" s="4" t="n">
        <v>0.472799986600876</v>
      </c>
      <c r="B2890" s="4" t="n">
        <v>28649.98046875</v>
      </c>
    </row>
    <row r="2891" ht="15" customHeight="1" s="5">
      <c r="A2891" s="4" t="n">
        <v>0.472799986600876</v>
      </c>
      <c r="B2891" s="4" t="n">
        <v>28658.94921875</v>
      </c>
    </row>
    <row r="2892" ht="15" customHeight="1" s="5">
      <c r="A2892" s="4" t="n">
        <v>0.472799986600876</v>
      </c>
      <c r="B2892" s="4" t="n">
        <v>28668.13671875</v>
      </c>
    </row>
    <row r="2893" ht="15" customHeight="1" s="5">
      <c r="A2893" s="4" t="n">
        <v>0.473997801542282</v>
      </c>
      <c r="B2893" s="4" t="n">
        <v>28677.23046875</v>
      </c>
    </row>
    <row r="2894" ht="15" customHeight="1" s="5">
      <c r="A2894" s="4" t="n">
        <v>0.474000006914139</v>
      </c>
      <c r="B2894" s="4" t="n">
        <v>28686.35546875</v>
      </c>
    </row>
    <row r="2895" ht="15" customHeight="1" s="5">
      <c r="A2895" s="4" t="n">
        <v>0.474000006914139</v>
      </c>
      <c r="B2895" s="4" t="n">
        <v>28694.94921875</v>
      </c>
    </row>
    <row r="2896" ht="15" customHeight="1" s="5">
      <c r="A2896" s="4" t="n">
        <v>0.474000006914139</v>
      </c>
      <c r="B2896" s="4" t="n">
        <v>28703.04296875</v>
      </c>
    </row>
    <row r="2897" ht="15" customHeight="1" s="5">
      <c r="A2897" s="4" t="n">
        <v>0.474000006914139</v>
      </c>
      <c r="B2897" s="4" t="n">
        <v>28710.76171875</v>
      </c>
    </row>
    <row r="2898" ht="15" customHeight="1" s="5">
      <c r="A2898" s="4" t="n">
        <v>0.475199997425079</v>
      </c>
      <c r="B2898" s="4" t="n">
        <v>28718.302734375</v>
      </c>
    </row>
    <row r="2899" ht="15" customHeight="1" s="5">
      <c r="A2899" s="4" t="n">
        <v>0.475199997425079</v>
      </c>
      <c r="B2899" s="4" t="n">
        <v>28725.818359375</v>
      </c>
    </row>
    <row r="2900" ht="15" customHeight="1" s="5">
      <c r="A2900" s="4" t="n">
        <v>0.475199997425079</v>
      </c>
      <c r="B2900" s="4" t="n">
        <v>28733.662109375</v>
      </c>
    </row>
    <row r="2901" ht="15" customHeight="1" s="5">
      <c r="A2901" s="4" t="n">
        <v>0.475199997425079</v>
      </c>
      <c r="B2901" s="4" t="n">
        <v>28742.005859375</v>
      </c>
    </row>
    <row r="2902" ht="15" customHeight="1" s="5">
      <c r="A2902" s="4" t="n">
        <v>0.475199997425079</v>
      </c>
      <c r="B2902" s="4" t="n">
        <v>28751.130859375</v>
      </c>
    </row>
    <row r="2903" ht="15" customHeight="1" s="5">
      <c r="A2903" s="4" t="n">
        <v>0.475199997425079</v>
      </c>
      <c r="B2903" s="4" t="n">
        <v>28760.818359375</v>
      </c>
    </row>
    <row r="2904" ht="15" customHeight="1" s="5">
      <c r="A2904" s="4" t="n">
        <v>0.475199997425079</v>
      </c>
      <c r="B2904" s="4" t="n">
        <v>28770.474609375</v>
      </c>
    </row>
    <row r="2905" ht="15" customHeight="1" s="5">
      <c r="A2905" s="4" t="n">
        <v>0.475199997425079</v>
      </c>
      <c r="B2905" s="4" t="n">
        <v>28779.443359375</v>
      </c>
    </row>
    <row r="2906" ht="15" customHeight="1" s="5">
      <c r="A2906" s="4" t="n">
        <v>0.475199997425079</v>
      </c>
      <c r="B2906" s="4" t="n">
        <v>28787.880859375</v>
      </c>
    </row>
    <row r="2907" ht="15" customHeight="1" s="5">
      <c r="A2907" s="4" t="n">
        <v>0.476397812366486</v>
      </c>
      <c r="B2907" s="4" t="n">
        <v>28795.552734375</v>
      </c>
    </row>
    <row r="2908" ht="15" customHeight="1" s="5">
      <c r="A2908" s="4" t="n">
        <v>0.47639998793602</v>
      </c>
      <c r="B2908" s="4" t="n">
        <v>28802.818359375</v>
      </c>
    </row>
    <row r="2909" ht="15" customHeight="1" s="5">
      <c r="A2909" s="4" t="n">
        <v>0.47639998793602</v>
      </c>
      <c r="B2909" s="4" t="n">
        <v>28810.255859375</v>
      </c>
    </row>
    <row r="2910" ht="15" customHeight="1" s="5">
      <c r="A2910" s="4" t="n">
        <v>0.47639998793602</v>
      </c>
      <c r="B2910" s="4" t="n">
        <v>28818.287109375</v>
      </c>
    </row>
    <row r="2911" ht="15" customHeight="1" s="5">
      <c r="A2911" s="4" t="n">
        <v>0.47639998793602</v>
      </c>
      <c r="B2911" s="4" t="n">
        <v>28826.974609375</v>
      </c>
    </row>
    <row r="2912" ht="15" customHeight="1" s="5">
      <c r="A2912" s="4" t="n">
        <v>0.47639998793602</v>
      </c>
      <c r="B2912" s="4" t="n">
        <v>28836.287109375</v>
      </c>
    </row>
    <row r="2913" ht="15" customHeight="1" s="5">
      <c r="A2913" s="4" t="n">
        <v>0.47639998793602</v>
      </c>
      <c r="B2913" s="4" t="n">
        <v>28845.818359375</v>
      </c>
    </row>
    <row r="2914" ht="15" customHeight="1" s="5">
      <c r="A2914" s="4" t="n">
        <v>0.47639998793602</v>
      </c>
      <c r="B2914" s="4" t="n">
        <v>28854.912109375</v>
      </c>
    </row>
    <row r="2915" ht="15" customHeight="1" s="5">
      <c r="A2915" s="4" t="n">
        <v>0.47639998793602</v>
      </c>
      <c r="B2915" s="4" t="n">
        <v>28864.099609375</v>
      </c>
    </row>
    <row r="2916" ht="15" customHeight="1" s="5">
      <c r="A2916" s="4" t="n">
        <v>0.47639998793602</v>
      </c>
      <c r="B2916" s="4" t="n">
        <v>28872.880859375</v>
      </c>
    </row>
    <row r="2917" ht="15" customHeight="1" s="5">
      <c r="A2917" s="4" t="n">
        <v>0.47639998793602</v>
      </c>
      <c r="B2917" s="4" t="n">
        <v>28881.005859375</v>
      </c>
    </row>
    <row r="2918" ht="15" customHeight="1" s="5">
      <c r="A2918" s="4" t="n">
        <v>0.477597802877426</v>
      </c>
      <c r="B2918" s="4" t="n">
        <v>28888.599609375</v>
      </c>
    </row>
    <row r="2919" ht="15" customHeight="1" s="5">
      <c r="A2919" s="4" t="n">
        <v>0.477600008249283</v>
      </c>
      <c r="B2919" s="4" t="n">
        <v>28896.412109375</v>
      </c>
    </row>
    <row r="2920" ht="15" customHeight="1" s="5">
      <c r="A2920" s="4" t="n">
        <v>0.477600008249283</v>
      </c>
      <c r="B2920" s="4" t="n">
        <v>28903.990234375</v>
      </c>
    </row>
    <row r="2921" ht="15" customHeight="1" s="5">
      <c r="A2921" s="4" t="n">
        <v>0.477600008249283</v>
      </c>
      <c r="B2921" s="4" t="n">
        <v>28911.693359375</v>
      </c>
    </row>
    <row r="2922" ht="15" customHeight="1" s="5">
      <c r="A2922" s="4" t="n">
        <v>0.478797823190689</v>
      </c>
      <c r="B2922" s="4" t="n">
        <v>28919.912109375</v>
      </c>
    </row>
    <row r="2923" ht="15" customHeight="1" s="5">
      <c r="A2923" s="4" t="n">
        <v>0.478799998760223</v>
      </c>
      <c r="B2923" s="4" t="n">
        <v>28928.912109375</v>
      </c>
    </row>
    <row r="2924" ht="15" customHeight="1" s="5">
      <c r="A2924" s="4" t="n">
        <v>0.478799998760223</v>
      </c>
      <c r="B2924" s="4" t="n">
        <v>28938.130859375</v>
      </c>
    </row>
    <row r="2925" ht="15" customHeight="1" s="5">
      <c r="A2925" s="4" t="n">
        <v>0.478799998760223</v>
      </c>
      <c r="B2925" s="4" t="n">
        <v>28947.287109375</v>
      </c>
    </row>
    <row r="2926" ht="15" customHeight="1" s="5">
      <c r="A2926" s="4" t="n">
        <v>0.478799998760223</v>
      </c>
      <c r="B2926" s="4" t="n">
        <v>28956.037109375</v>
      </c>
    </row>
    <row r="2927" ht="15" customHeight="1" s="5">
      <c r="A2927" s="4" t="n">
        <v>0.478799998760223</v>
      </c>
      <c r="B2927" s="4" t="n">
        <v>28963.958984375</v>
      </c>
    </row>
    <row r="2928" ht="15" customHeight="1" s="5">
      <c r="A2928" s="4" t="n">
        <v>0.478799998760223</v>
      </c>
      <c r="B2928" s="4" t="n">
        <v>28971.130859375</v>
      </c>
    </row>
    <row r="2929" ht="15" customHeight="1" s="5">
      <c r="A2929" s="4" t="n">
        <v>0.478799998760223</v>
      </c>
      <c r="B2929" s="4" t="n">
        <v>28978.021484375</v>
      </c>
    </row>
    <row r="2930" ht="15" customHeight="1" s="5">
      <c r="A2930" s="4" t="n">
        <v>0.478799998760223</v>
      </c>
      <c r="B2930" s="4" t="n">
        <v>28985.130859375</v>
      </c>
    </row>
    <row r="2931" ht="15" customHeight="1" s="5">
      <c r="A2931" s="4" t="n">
        <v>0.478799998760223</v>
      </c>
      <c r="B2931" s="4" t="n">
        <v>28992.599609375</v>
      </c>
    </row>
    <row r="2932" ht="15" customHeight="1" s="5">
      <c r="A2932" s="4" t="n">
        <v>0.47999781370163</v>
      </c>
      <c r="B2932" s="4" t="n">
        <v>29000.943359375</v>
      </c>
    </row>
    <row r="2933" ht="15" customHeight="1" s="5">
      <c r="A2933" s="4" t="n">
        <v>0.479999989271164</v>
      </c>
      <c r="B2933" s="4" t="n">
        <v>29009.912109375</v>
      </c>
    </row>
    <row r="2934" ht="15" customHeight="1" s="5">
      <c r="A2934" s="4" t="n">
        <v>0.479999989271164</v>
      </c>
      <c r="B2934" s="4" t="n">
        <v>29019.224609375</v>
      </c>
    </row>
    <row r="2935" ht="15" customHeight="1" s="5">
      <c r="A2935" s="4" t="n">
        <v>0.479999989271164</v>
      </c>
      <c r="B2935" s="4" t="n">
        <v>29028.255859375</v>
      </c>
    </row>
    <row r="2936" ht="15" customHeight="1" s="5">
      <c r="A2936" s="4" t="n">
        <v>0.479999989271164</v>
      </c>
      <c r="B2936" s="4" t="n">
        <v>29037.224609375</v>
      </c>
    </row>
    <row r="2937" ht="15" customHeight="1" s="5">
      <c r="A2937" s="4" t="n">
        <v>0.479999989271164</v>
      </c>
      <c r="B2937" s="4" t="n">
        <v>29045.912109375</v>
      </c>
    </row>
    <row r="2938" ht="15" customHeight="1" s="5">
      <c r="A2938" s="4" t="n">
        <v>0.479999989271164</v>
      </c>
      <c r="B2938" s="4" t="n">
        <v>29054.193359375</v>
      </c>
    </row>
    <row r="2939" ht="15" customHeight="1" s="5">
      <c r="A2939" s="4" t="n">
        <v>0.479999989271164</v>
      </c>
      <c r="B2939" s="4" t="n">
        <v>29062.099609375</v>
      </c>
    </row>
    <row r="2940" ht="15" customHeight="1" s="5">
      <c r="A2940" s="4" t="n">
        <v>0.479999989271164</v>
      </c>
      <c r="B2940" s="4" t="n">
        <v>29070.021484375</v>
      </c>
    </row>
    <row r="2941" ht="15" customHeight="1" s="5">
      <c r="A2941" s="4" t="n">
        <v>0.479999989271164</v>
      </c>
      <c r="B2941" s="4" t="n">
        <v>29077.943359375</v>
      </c>
    </row>
    <row r="2942" ht="15" customHeight="1" s="5">
      <c r="A2942" s="4" t="n">
        <v>0.479999989271164</v>
      </c>
      <c r="B2942" s="4" t="n">
        <v>29086.130859375</v>
      </c>
    </row>
    <row r="2943" ht="15" customHeight="1" s="5">
      <c r="A2943" s="4" t="n">
        <v>0.479999989271164</v>
      </c>
      <c r="B2943" s="4" t="n">
        <v>29094.849609375</v>
      </c>
    </row>
    <row r="2944" ht="15" customHeight="1" s="5">
      <c r="A2944" s="4" t="n">
        <v>0.481199979782105</v>
      </c>
      <c r="B2944" s="4" t="n">
        <v>29104.162109375</v>
      </c>
    </row>
    <row r="2945" ht="15" customHeight="1" s="5">
      <c r="A2945" s="4" t="n">
        <v>0.481200009584427</v>
      </c>
      <c r="B2945" s="4" t="n">
        <v>29113.787109375</v>
      </c>
    </row>
    <row r="2946" ht="15" customHeight="1" s="5">
      <c r="A2946" s="4" t="n">
        <v>0.481200009584427</v>
      </c>
      <c r="B2946" s="4" t="n">
        <v>29123.412109375</v>
      </c>
    </row>
    <row r="2947" ht="15" customHeight="1" s="5">
      <c r="A2947" s="4" t="n">
        <v>0.482397824525833</v>
      </c>
      <c r="B2947" s="4" t="n">
        <v>29132.505859375</v>
      </c>
    </row>
    <row r="2948" ht="15" customHeight="1" s="5">
      <c r="A2948" s="4" t="n">
        <v>0.482400000095367</v>
      </c>
      <c r="B2948" s="4" t="n">
        <v>29140.818359375</v>
      </c>
    </row>
    <row r="2949" ht="15" customHeight="1" s="5">
      <c r="A2949" s="4" t="n">
        <v>0.482400000095367</v>
      </c>
      <c r="B2949" s="4" t="n">
        <v>29148.412109375</v>
      </c>
    </row>
    <row r="2950" ht="15" customHeight="1" s="5">
      <c r="A2950" s="4" t="n">
        <v>0.482400000095367</v>
      </c>
      <c r="B2950" s="4" t="n">
        <v>29155.646484375</v>
      </c>
    </row>
    <row r="2951" ht="15" customHeight="1" s="5">
      <c r="A2951" s="4" t="n">
        <v>0.482400000095367</v>
      </c>
      <c r="B2951" s="4" t="n">
        <v>29162.958984375</v>
      </c>
    </row>
    <row r="2952" ht="15" customHeight="1" s="5">
      <c r="A2952" s="4" t="n">
        <v>0.482400000095367</v>
      </c>
      <c r="B2952" s="4" t="n">
        <v>29170.849609375</v>
      </c>
    </row>
    <row r="2953" ht="15" customHeight="1" s="5">
      <c r="A2953" s="4" t="n">
        <v>0.482400000095367</v>
      </c>
      <c r="B2953" s="4" t="n">
        <v>29179.380859375</v>
      </c>
    </row>
    <row r="2954" ht="15" customHeight="1" s="5">
      <c r="A2954" s="4" t="n">
        <v>0.482400000095367</v>
      </c>
      <c r="B2954" s="4" t="n">
        <v>29188.318359375</v>
      </c>
    </row>
    <row r="2955" ht="15" customHeight="1" s="5">
      <c r="A2955" s="4" t="n">
        <v>0.482400000095367</v>
      </c>
      <c r="B2955" s="4" t="n">
        <v>29197.443359375</v>
      </c>
    </row>
    <row r="2956" ht="15" customHeight="1" s="5">
      <c r="A2956" s="4" t="n">
        <v>0.482400000095367</v>
      </c>
      <c r="B2956" s="4" t="n">
        <v>29206.662109375</v>
      </c>
    </row>
    <row r="2957" ht="15" customHeight="1" s="5">
      <c r="A2957" s="4" t="n">
        <v>0.483599990606308</v>
      </c>
      <c r="B2957" s="4" t="n">
        <v>29215.599609375</v>
      </c>
    </row>
    <row r="2958" ht="15" customHeight="1" s="5">
      <c r="A2958" s="4" t="n">
        <v>0.483599990606308</v>
      </c>
      <c r="B2958" s="4" t="n">
        <v>29223.943359375</v>
      </c>
    </row>
    <row r="2959" ht="15" customHeight="1" s="5">
      <c r="A2959" s="4" t="n">
        <v>0.483599990606308</v>
      </c>
      <c r="B2959" s="4" t="n">
        <v>29232.005859375</v>
      </c>
    </row>
    <row r="2960" ht="15" customHeight="1" s="5">
      <c r="A2960" s="4" t="n">
        <v>0.483599990606308</v>
      </c>
      <c r="B2960" s="4" t="n">
        <v>29239.927734375</v>
      </c>
    </row>
    <row r="2961" ht="15" customHeight="1" s="5">
      <c r="A2961" s="4" t="n">
        <v>0.483599990606308</v>
      </c>
      <c r="B2961" s="4" t="n">
        <v>29247.615234375</v>
      </c>
    </row>
    <row r="2962" ht="15" customHeight="1" s="5">
      <c r="A2962" s="4" t="n">
        <v>0.483599990606308</v>
      </c>
      <c r="B2962" s="4" t="n">
        <v>29255.474609375</v>
      </c>
    </row>
    <row r="2963" ht="15" customHeight="1" s="5">
      <c r="A2963" s="4" t="n">
        <v>0.483599990606308</v>
      </c>
      <c r="B2963" s="4" t="n">
        <v>29263.787109375</v>
      </c>
    </row>
    <row r="2964" ht="15" customHeight="1" s="5">
      <c r="A2964" s="4" t="n">
        <v>0.483599990606308</v>
      </c>
      <c r="B2964" s="4" t="n">
        <v>29272.818359375</v>
      </c>
    </row>
    <row r="2965" ht="15" customHeight="1" s="5">
      <c r="A2965" s="4" t="n">
        <v>0.483599990606308</v>
      </c>
      <c r="B2965" s="4" t="n">
        <v>29282.412109375</v>
      </c>
    </row>
    <row r="2966" ht="15" customHeight="1" s="5">
      <c r="A2966" s="4" t="n">
        <v>0.483599990606308</v>
      </c>
      <c r="B2966" s="4" t="n">
        <v>29292.443359375</v>
      </c>
    </row>
    <row r="2967" ht="15" customHeight="1" s="5">
      <c r="A2967" s="4" t="n">
        <v>0.483599990606308</v>
      </c>
      <c r="B2967" s="4" t="n">
        <v>29302.224609375</v>
      </c>
    </row>
    <row r="2968" ht="15" customHeight="1" s="5">
      <c r="A2968" s="4" t="n">
        <v>0.484797805547714</v>
      </c>
      <c r="B2968" s="4" t="n">
        <v>29311.537109375</v>
      </c>
    </row>
    <row r="2969" ht="15" customHeight="1" s="5">
      <c r="A2969" s="4" t="n">
        <v>0.484800010919571</v>
      </c>
      <c r="B2969" s="4" t="n">
        <v>29319.912109375</v>
      </c>
    </row>
    <row r="2970" ht="15" customHeight="1" s="5">
      <c r="A2970" s="4" t="n">
        <v>0.484800010919571</v>
      </c>
      <c r="B2970" s="4" t="n">
        <v>29327.677734375</v>
      </c>
    </row>
    <row r="2971" ht="15" customHeight="1" s="5">
      <c r="A2971" s="4" t="n">
        <v>0.485997825860977</v>
      </c>
      <c r="B2971" s="4" t="n">
        <v>29335.146484375</v>
      </c>
    </row>
    <row r="2972" ht="15" customHeight="1" s="5">
      <c r="A2972" s="4" t="n">
        <v>0.486000001430512</v>
      </c>
      <c r="B2972" s="4" t="n">
        <v>29342.849609375</v>
      </c>
    </row>
    <row r="2973" ht="15" customHeight="1" s="5">
      <c r="A2973" s="4" t="n">
        <v>0.486000001430512</v>
      </c>
      <c r="B2973" s="4" t="n">
        <v>29351.255859375</v>
      </c>
    </row>
    <row r="2974" ht="15" customHeight="1" s="5">
      <c r="A2974" s="4" t="n">
        <v>0.486000001430512</v>
      </c>
      <c r="B2974" s="4" t="n">
        <v>29360.537109375</v>
      </c>
    </row>
    <row r="2975" ht="15" customHeight="1" s="5">
      <c r="A2975" s="4" t="n">
        <v>0.486000001430512</v>
      </c>
      <c r="B2975" s="4" t="n">
        <v>29370.287109375</v>
      </c>
    </row>
    <row r="2976" ht="15" customHeight="1" s="5">
      <c r="A2976" s="4" t="n">
        <v>0.486000001430512</v>
      </c>
      <c r="B2976" s="4" t="n">
        <v>29380.005859375</v>
      </c>
    </row>
    <row r="2977" ht="15" customHeight="1" s="5">
      <c r="A2977" s="4" t="n">
        <v>0.486000001430512</v>
      </c>
      <c r="B2977" s="4" t="n">
        <v>29389.630859375</v>
      </c>
    </row>
    <row r="2978" ht="15" customHeight="1" s="5">
      <c r="A2978" s="4" t="n">
        <v>0.487199991941452</v>
      </c>
      <c r="B2978" s="4" t="n">
        <v>29398.662109375</v>
      </c>
    </row>
    <row r="2979" ht="15" customHeight="1" s="5">
      <c r="A2979" s="4" t="n">
        <v>0.487199991941452</v>
      </c>
      <c r="B2979" s="4" t="n">
        <v>29407.068359375</v>
      </c>
    </row>
    <row r="2980" ht="15" customHeight="1" s="5">
      <c r="A2980" s="4" t="n">
        <v>0.487199991941452</v>
      </c>
      <c r="B2980" s="4" t="n">
        <v>29415.083984375</v>
      </c>
    </row>
    <row r="2981" ht="15" customHeight="1" s="5">
      <c r="A2981" s="4" t="n">
        <v>0.487199991941452</v>
      </c>
      <c r="B2981" s="4" t="n">
        <v>29423.083984375</v>
      </c>
    </row>
    <row r="2982" ht="15" customHeight="1" s="5">
      <c r="A2982" s="4" t="n">
        <v>0.487199991941452</v>
      </c>
      <c r="B2982" s="4" t="n">
        <v>29430.896484375</v>
      </c>
    </row>
    <row r="2983" ht="15" customHeight="1" s="5">
      <c r="A2983" s="4" t="n">
        <v>0.487199991941452</v>
      </c>
      <c r="B2983" s="4" t="n">
        <v>29438.943359375</v>
      </c>
    </row>
    <row r="2984" ht="15" customHeight="1" s="5">
      <c r="A2984" s="4" t="n">
        <v>0.487199991941452</v>
      </c>
      <c r="B2984" s="4" t="n">
        <v>29447.412109375</v>
      </c>
    </row>
    <row r="2985" ht="15" customHeight="1" s="5">
      <c r="A2985" s="4" t="n">
        <v>0.487199991941452</v>
      </c>
      <c r="B2985" s="4" t="n">
        <v>29456.505859375</v>
      </c>
    </row>
    <row r="2986" ht="15" customHeight="1" s="5">
      <c r="A2986" s="4" t="n">
        <v>0.487199991941452</v>
      </c>
      <c r="B2986" s="4" t="n">
        <v>29465.880859375</v>
      </c>
    </row>
    <row r="2987" ht="15" customHeight="1" s="5">
      <c r="A2987" s="4" t="n">
        <v>0.487199991941452</v>
      </c>
      <c r="B2987" s="4" t="n">
        <v>29475.193359375</v>
      </c>
    </row>
    <row r="2988" ht="15" customHeight="1" s="5">
      <c r="A2988" s="4" t="n">
        <v>0.487199991941452</v>
      </c>
      <c r="B2988" s="4" t="n">
        <v>29484.380859375</v>
      </c>
    </row>
    <row r="2989" ht="15" customHeight="1" s="5">
      <c r="A2989" s="4" t="n">
        <v>0.488399982452393</v>
      </c>
      <c r="B2989" s="4" t="n">
        <v>29492.912109375</v>
      </c>
    </row>
    <row r="2990" ht="15" customHeight="1" s="5">
      <c r="A2990" s="4" t="n">
        <v>0.488400012254715</v>
      </c>
      <c r="B2990" s="4" t="n">
        <v>29500.443359375</v>
      </c>
    </row>
    <row r="2991" ht="15" customHeight="1" s="5">
      <c r="A2991" s="4" t="n">
        <v>0.488400012254715</v>
      </c>
      <c r="B2991" s="4" t="n">
        <v>29507.443359375</v>
      </c>
    </row>
    <row r="2992" ht="15" customHeight="1" s="5">
      <c r="A2992" s="4" t="n">
        <v>0.488400012254715</v>
      </c>
      <c r="B2992" s="4" t="n">
        <v>29514.521484375</v>
      </c>
    </row>
    <row r="2993" ht="15" customHeight="1" s="5">
      <c r="A2993" s="4" t="n">
        <v>0.488400012254715</v>
      </c>
      <c r="B2993" s="4" t="n">
        <v>29521.833984375</v>
      </c>
    </row>
    <row r="2994" ht="15" customHeight="1" s="5">
      <c r="A2994" s="4" t="n">
        <v>0.488400012254715</v>
      </c>
      <c r="B2994" s="4" t="n">
        <v>29529.787109375</v>
      </c>
    </row>
    <row r="2995" ht="15" customHeight="1" s="5">
      <c r="A2995" s="4" t="n">
        <v>0.489597827196121</v>
      </c>
      <c r="B2995" s="4" t="n">
        <v>29538.599609375</v>
      </c>
    </row>
    <row r="2996" ht="15" customHeight="1" s="5">
      <c r="A2996" s="4" t="n">
        <v>0.489600002765656</v>
      </c>
      <c r="B2996" s="4" t="n">
        <v>29547.787109375</v>
      </c>
    </row>
    <row r="2997" ht="15" customHeight="1" s="5">
      <c r="A2997" s="4" t="n">
        <v>0.489600002765656</v>
      </c>
      <c r="B2997" s="4" t="n">
        <v>29557.005859375</v>
      </c>
    </row>
    <row r="2998" ht="15" customHeight="1" s="5">
      <c r="A2998" s="4" t="n">
        <v>0.489600002765656</v>
      </c>
      <c r="B2998" s="4" t="n">
        <v>29566.162109375</v>
      </c>
    </row>
    <row r="2999" ht="15" customHeight="1" s="5">
      <c r="A2999" s="4" t="n">
        <v>0.489600002765656</v>
      </c>
      <c r="B2999" s="4" t="n">
        <v>29574.849609375</v>
      </c>
    </row>
    <row r="3000" ht="15" customHeight="1" s="5">
      <c r="A3000" s="4" t="n">
        <v>0.489600002765656</v>
      </c>
      <c r="B3000" s="4" t="n">
        <v>29583.068359375</v>
      </c>
    </row>
    <row r="3001" ht="15" customHeight="1" s="5">
      <c r="A3001" s="4" t="n">
        <v>0.489600002765656</v>
      </c>
      <c r="B3001" s="4" t="n">
        <v>29590.849609375</v>
      </c>
    </row>
    <row r="3002" ht="15" customHeight="1" s="5">
      <c r="A3002" s="4" t="n">
        <v>0.490797817707062</v>
      </c>
      <c r="B3002" s="4" t="n">
        <v>29598.521484375</v>
      </c>
    </row>
    <row r="3003" ht="15" customHeight="1" s="5">
      <c r="A3003" s="4" t="n">
        <v>0.490799993276596</v>
      </c>
      <c r="B3003" s="4" t="n">
        <v>29606.255859375</v>
      </c>
    </row>
    <row r="3004" ht="15" customHeight="1" s="5">
      <c r="A3004" s="4" t="n">
        <v>0.490799993276596</v>
      </c>
      <c r="B3004" s="4" t="n">
        <v>29614.333984375</v>
      </c>
    </row>
    <row r="3005" ht="15" customHeight="1" s="5">
      <c r="A3005" s="4" t="n">
        <v>0.490799993276596</v>
      </c>
      <c r="B3005" s="4" t="n">
        <v>29622.865234375</v>
      </c>
    </row>
    <row r="3006" ht="15" customHeight="1" s="5">
      <c r="A3006" s="4" t="n">
        <v>0.490799993276596</v>
      </c>
      <c r="B3006" s="4" t="n">
        <v>29632.177734375</v>
      </c>
    </row>
    <row r="3007" ht="15" customHeight="1" s="5">
      <c r="A3007" s="4" t="n">
        <v>0.490799993276596</v>
      </c>
      <c r="B3007" s="4" t="n">
        <v>29641.958984375</v>
      </c>
    </row>
    <row r="3008" ht="15" customHeight="1" s="5">
      <c r="A3008" s="4" t="n">
        <v>0.490799993276596</v>
      </c>
      <c r="B3008" s="4" t="n">
        <v>29651.865234375</v>
      </c>
    </row>
    <row r="3009" ht="15" customHeight="1" s="5">
      <c r="A3009" s="4" t="n">
        <v>0.490799993276596</v>
      </c>
      <c r="B3009" s="4" t="n">
        <v>29661.240234375</v>
      </c>
    </row>
    <row r="3010" ht="15" customHeight="1" s="5">
      <c r="A3010" s="4" t="n">
        <v>0.490799993276596</v>
      </c>
      <c r="B3010" s="4" t="n">
        <v>29669.802734375</v>
      </c>
    </row>
    <row r="3011" ht="15" customHeight="1" s="5">
      <c r="A3011" s="4" t="n">
        <v>0.490799993276596</v>
      </c>
      <c r="B3011" s="4" t="n">
        <v>29677.474609375</v>
      </c>
    </row>
    <row r="3012" ht="15" customHeight="1" s="5">
      <c r="A3012" s="4" t="n">
        <v>0.490799993276596</v>
      </c>
      <c r="B3012" s="4" t="n">
        <v>29684.646484375</v>
      </c>
    </row>
    <row r="3013" ht="15" customHeight="1" s="5">
      <c r="A3013" s="4" t="n">
        <v>0.491999983787537</v>
      </c>
      <c r="B3013" s="4" t="n">
        <v>29691.412109375</v>
      </c>
    </row>
    <row r="3014" ht="15" customHeight="1" s="5">
      <c r="A3014" s="4" t="n">
        <v>0.492000013589859</v>
      </c>
      <c r="B3014" s="4" t="n">
        <v>29698.818359375</v>
      </c>
    </row>
    <row r="3015" ht="15" customHeight="1" s="5">
      <c r="A3015" s="4" t="n">
        <v>0.492000013589859</v>
      </c>
      <c r="B3015" s="4" t="n">
        <v>29706.818359375</v>
      </c>
    </row>
    <row r="3016" ht="15" customHeight="1" s="5">
      <c r="A3016" s="4" t="n">
        <v>0.492000013589859</v>
      </c>
      <c r="B3016" s="4" t="n">
        <v>29715.380859375</v>
      </c>
    </row>
    <row r="3017" ht="15" customHeight="1" s="5">
      <c r="A3017" s="4" t="n">
        <v>0.492000013589859</v>
      </c>
      <c r="B3017" s="4" t="n">
        <v>29724.162109375</v>
      </c>
    </row>
    <row r="3018" ht="15" customHeight="1" s="5">
      <c r="A3018" s="4" t="n">
        <v>0.492000013589859</v>
      </c>
      <c r="B3018" s="4" t="n">
        <v>29733.037109375</v>
      </c>
    </row>
    <row r="3019" ht="15" customHeight="1" s="5">
      <c r="A3019" s="4" t="n">
        <v>0.492000013589859</v>
      </c>
      <c r="B3019" s="4" t="n">
        <v>29741.755859375</v>
      </c>
    </row>
    <row r="3020" ht="15" customHeight="1" s="5">
      <c r="A3020" s="4" t="n">
        <v>0.493197828531265</v>
      </c>
      <c r="B3020" s="4" t="n">
        <v>29750.193359375</v>
      </c>
    </row>
    <row r="3021" ht="15" customHeight="1" s="5">
      <c r="A3021" s="4" t="n">
        <v>0.4932000041008</v>
      </c>
      <c r="B3021" s="4" t="n">
        <v>29758.146484375</v>
      </c>
    </row>
    <row r="3022" ht="15" customHeight="1" s="5">
      <c r="A3022" s="4" t="n">
        <v>0.4932000041008</v>
      </c>
      <c r="B3022" s="4" t="n">
        <v>29765.755859375</v>
      </c>
    </row>
    <row r="3023" ht="15" customHeight="1" s="5">
      <c r="A3023" s="4" t="n">
        <v>0.4932000041008</v>
      </c>
      <c r="B3023" s="4" t="n">
        <v>29773.162109375</v>
      </c>
    </row>
    <row r="3024" ht="15" customHeight="1" s="5">
      <c r="A3024" s="4" t="n">
        <v>0.4932000041008</v>
      </c>
      <c r="B3024" s="4" t="n">
        <v>29780.583984375</v>
      </c>
    </row>
    <row r="3025" ht="15" customHeight="1" s="5">
      <c r="A3025" s="4" t="n">
        <v>0.49439999461174</v>
      </c>
      <c r="B3025" s="4" t="n">
        <v>29788.193359375</v>
      </c>
    </row>
    <row r="3026" ht="15" customHeight="1" s="5">
      <c r="A3026" s="4" t="n">
        <v>0.49439999461174</v>
      </c>
      <c r="B3026" s="4" t="n">
        <v>29796.380859375</v>
      </c>
    </row>
    <row r="3027" ht="15" customHeight="1" s="5">
      <c r="A3027" s="4" t="n">
        <v>0.49439999461174</v>
      </c>
      <c r="B3027" s="4" t="n">
        <v>29805.287109375</v>
      </c>
    </row>
    <row r="3028" ht="15" customHeight="1" s="5">
      <c r="A3028" s="4" t="n">
        <v>0.49439999461174</v>
      </c>
      <c r="B3028" s="4" t="n">
        <v>29815.068359375</v>
      </c>
    </row>
    <row r="3029" ht="15" customHeight="1" s="5">
      <c r="A3029" s="4" t="n">
        <v>0.49439999461174</v>
      </c>
      <c r="B3029" s="4" t="n">
        <v>29824.693359375</v>
      </c>
    </row>
    <row r="3030" ht="15" customHeight="1" s="5">
      <c r="A3030" s="4" t="n">
        <v>0.49439999461174</v>
      </c>
      <c r="B3030" s="4" t="n">
        <v>29834.130859375</v>
      </c>
    </row>
    <row r="3031" ht="15" customHeight="1" s="5">
      <c r="A3031" s="4" t="n">
        <v>0.49439999461174</v>
      </c>
      <c r="B3031" s="4" t="n">
        <v>29842.974609375</v>
      </c>
    </row>
    <row r="3032" ht="15" customHeight="1" s="5">
      <c r="A3032" s="4" t="n">
        <v>0.49439999461174</v>
      </c>
      <c r="B3032" s="4" t="n">
        <v>29851.037109375</v>
      </c>
    </row>
    <row r="3033" ht="15" customHeight="1" s="5">
      <c r="A3033" s="4" t="n">
        <v>0.495597809553146</v>
      </c>
      <c r="B3033" s="4" t="n">
        <v>29858.427734375</v>
      </c>
    </row>
    <row r="3034" ht="15" customHeight="1" s="5">
      <c r="A3034" s="4" t="n">
        <v>0.495599985122681</v>
      </c>
      <c r="B3034" s="4" t="n">
        <v>29865.787109375</v>
      </c>
    </row>
    <row r="3035" ht="15" customHeight="1" s="5">
      <c r="A3035" s="4" t="n">
        <v>0.495599985122681</v>
      </c>
      <c r="B3035" s="4" t="n">
        <v>29873.552734375</v>
      </c>
    </row>
    <row r="3036" ht="15" customHeight="1" s="5">
      <c r="A3036" s="4" t="n">
        <v>0.495599985122681</v>
      </c>
      <c r="B3036" s="4" t="n">
        <v>29881.990234375</v>
      </c>
    </row>
    <row r="3037" ht="15" customHeight="1" s="5">
      <c r="A3037" s="4" t="n">
        <v>0.495599985122681</v>
      </c>
      <c r="B3037" s="4" t="n">
        <v>29891.115234375</v>
      </c>
    </row>
    <row r="3038" ht="15" customHeight="1" s="5">
      <c r="A3038" s="4" t="n">
        <v>0.495599985122681</v>
      </c>
      <c r="B3038" s="4" t="n">
        <v>29900.740234375</v>
      </c>
    </row>
    <row r="3039" ht="15" customHeight="1" s="5">
      <c r="A3039" s="4" t="n">
        <v>0.495599985122681</v>
      </c>
      <c r="B3039" s="4" t="n">
        <v>29910.302734375</v>
      </c>
    </row>
    <row r="3040" ht="15" customHeight="1" s="5">
      <c r="A3040" s="4" t="n">
        <v>0.495599985122681</v>
      </c>
      <c r="B3040" s="4" t="n">
        <v>29919.615234375</v>
      </c>
    </row>
    <row r="3041" ht="15" customHeight="1" s="5">
      <c r="A3041" s="4" t="n">
        <v>0.495599985122681</v>
      </c>
      <c r="B3041" s="4" t="n">
        <v>29928.552734375</v>
      </c>
    </row>
    <row r="3042" ht="15" customHeight="1" s="5">
      <c r="A3042" s="4" t="n">
        <v>0.495599985122681</v>
      </c>
      <c r="B3042" s="4" t="n">
        <v>29936.896484375</v>
      </c>
    </row>
    <row r="3043" ht="15" customHeight="1" s="5">
      <c r="A3043" s="4" t="n">
        <v>0.495599985122681</v>
      </c>
      <c r="B3043" s="4" t="n">
        <v>29944.865234375</v>
      </c>
    </row>
    <row r="3044" ht="15" customHeight="1" s="5">
      <c r="A3044" s="4" t="n">
        <v>0.495599985122681</v>
      </c>
      <c r="B3044" s="4" t="n">
        <v>29952.708984375</v>
      </c>
    </row>
    <row r="3045" ht="15" customHeight="1" s="5">
      <c r="A3045" s="4" t="n">
        <v>0.496799975633621</v>
      </c>
      <c r="B3045" s="4" t="n">
        <v>29960.521484375</v>
      </c>
    </row>
    <row r="3046" ht="15" customHeight="1" s="5">
      <c r="A3046" s="4" t="n">
        <v>0.496800005435944</v>
      </c>
      <c r="B3046" s="4" t="n">
        <v>29968.474609375</v>
      </c>
    </row>
    <row r="3047" ht="15" customHeight="1" s="5">
      <c r="A3047" s="4" t="n">
        <v>0.496800005435944</v>
      </c>
      <c r="B3047" s="4" t="n">
        <v>29977.099609375</v>
      </c>
    </row>
    <row r="3048" ht="15" customHeight="1" s="5">
      <c r="A3048" s="4" t="n">
        <v>0.497999995946884</v>
      </c>
      <c r="B3048" s="4" t="n">
        <v>29986.130859375</v>
      </c>
    </row>
    <row r="3049" ht="15" customHeight="1" s="5">
      <c r="A3049" s="4" t="n">
        <v>0.497999995946884</v>
      </c>
      <c r="B3049" s="4" t="n">
        <v>29995.630859375</v>
      </c>
    </row>
    <row r="3050" ht="15" customHeight="1" s="5">
      <c r="A3050" s="4" t="n">
        <v>0.497999995946884</v>
      </c>
      <c r="B3050" s="4" t="n">
        <v>30005.162109375</v>
      </c>
    </row>
    <row r="3051" ht="15" customHeight="1" s="5">
      <c r="A3051" s="4" t="n">
        <v>0.497999995946884</v>
      </c>
      <c r="B3051" s="4" t="n">
        <v>30014.193359375</v>
      </c>
    </row>
    <row r="3052" ht="15" customHeight="1" s="5">
      <c r="A3052" s="4" t="n">
        <v>0.497999995946884</v>
      </c>
      <c r="B3052" s="4" t="n">
        <v>30022.568359375</v>
      </c>
    </row>
    <row r="3053" ht="15" customHeight="1" s="5">
      <c r="A3053" s="4" t="n">
        <v>0.497999995946884</v>
      </c>
      <c r="B3053" s="4" t="n">
        <v>30030.115234375</v>
      </c>
    </row>
    <row r="3054" ht="15" customHeight="1" s="5">
      <c r="A3054" s="4" t="n">
        <v>0.497999995946884</v>
      </c>
      <c r="B3054" s="4" t="n">
        <v>30037.318359375</v>
      </c>
    </row>
    <row r="3055" ht="15" customHeight="1" s="5">
      <c r="A3055" s="4" t="n">
        <v>0.49919781088829</v>
      </c>
      <c r="B3055" s="4" t="n">
        <v>30044.693359375</v>
      </c>
    </row>
    <row r="3056" ht="15" customHeight="1" s="5">
      <c r="A3056" s="4" t="n">
        <v>0.499199986457825</v>
      </c>
      <c r="B3056" s="4" t="n">
        <v>30052.755859375</v>
      </c>
    </row>
    <row r="3057" ht="15" customHeight="1" s="5">
      <c r="A3057" s="4" t="n">
        <v>0.499199986457825</v>
      </c>
      <c r="B3057" s="4" t="n">
        <v>30061.599609375</v>
      </c>
    </row>
    <row r="3058" ht="15" customHeight="1" s="5">
      <c r="A3058" s="4" t="n">
        <v>0.499199986457825</v>
      </c>
      <c r="B3058" s="4" t="n">
        <v>30071.193359375</v>
      </c>
    </row>
    <row r="3059" ht="15" customHeight="1" s="5">
      <c r="A3059" s="4" t="n">
        <v>0.499199986457825</v>
      </c>
      <c r="B3059" s="4" t="n">
        <v>30081.130859375</v>
      </c>
    </row>
    <row r="3060" ht="15" customHeight="1" s="5">
      <c r="A3060" s="4" t="n">
        <v>0.499199986457825</v>
      </c>
      <c r="B3060" s="4" t="n">
        <v>30090.912109375</v>
      </c>
    </row>
    <row r="3061" ht="15" customHeight="1" s="5">
      <c r="A3061" s="4" t="n">
        <v>0.499199986457825</v>
      </c>
      <c r="B3061" s="4" t="n">
        <v>30100.318359375</v>
      </c>
    </row>
    <row r="3062" ht="15" customHeight="1" s="5">
      <c r="A3062" s="4" t="n">
        <v>0.499199986457825</v>
      </c>
      <c r="B3062" s="4" t="n">
        <v>30109.005859375</v>
      </c>
    </row>
    <row r="3063" ht="15" customHeight="1" s="5">
      <c r="A3063" s="4" t="n">
        <v>0.499199986457825</v>
      </c>
      <c r="B3063" s="4" t="n">
        <v>30117.224609375</v>
      </c>
    </row>
    <row r="3064" ht="15" customHeight="1" s="5">
      <c r="A3064" s="4" t="n">
        <v>0.499199986457825</v>
      </c>
      <c r="B3064" s="4" t="n">
        <v>30125.115234375</v>
      </c>
    </row>
    <row r="3065" ht="15" customHeight="1" s="5">
      <c r="A3065" s="4" t="n">
        <v>0.500397801399231</v>
      </c>
      <c r="B3065" s="4" t="n">
        <v>30132.865234375</v>
      </c>
    </row>
    <row r="3066" ht="15" customHeight="1" s="5">
      <c r="A3066" s="4" t="n">
        <v>0.500400006771088</v>
      </c>
      <c r="B3066" s="4" t="n">
        <v>30140.693359375</v>
      </c>
    </row>
    <row r="3067" ht="15" customHeight="1" s="5">
      <c r="A3067" s="4" t="n">
        <v>0.500400006771088</v>
      </c>
      <c r="B3067" s="4" t="n">
        <v>30149.037109375</v>
      </c>
    </row>
    <row r="3068" ht="15" customHeight="1" s="5">
      <c r="A3068" s="4" t="n">
        <v>0.500400006771088</v>
      </c>
      <c r="B3068" s="4" t="n">
        <v>30158.005859375</v>
      </c>
    </row>
    <row r="3069" ht="15" customHeight="1" s="5">
      <c r="A3069" s="4" t="n">
        <v>0.500400006771088</v>
      </c>
      <c r="B3069" s="4" t="n">
        <v>30167.693359375</v>
      </c>
    </row>
    <row r="3070" ht="15" customHeight="1" s="5">
      <c r="A3070" s="4" t="n">
        <v>0.500400006771088</v>
      </c>
      <c r="B3070" s="4" t="n">
        <v>30177.849609375</v>
      </c>
    </row>
    <row r="3071" ht="15" customHeight="1" s="5">
      <c r="A3071" s="4" t="n">
        <v>0.500400006771088</v>
      </c>
      <c r="B3071" s="4" t="n">
        <v>30187.849609375</v>
      </c>
    </row>
    <row r="3072" ht="15" customHeight="1" s="5">
      <c r="A3072" s="4" t="n">
        <v>0.501597821712494</v>
      </c>
      <c r="B3072" s="4" t="n">
        <v>30197.037109375</v>
      </c>
    </row>
    <row r="3073" ht="15" customHeight="1" s="5">
      <c r="A3073" s="4" t="n">
        <v>0.501600027084351</v>
      </c>
      <c r="B3073" s="4" t="n">
        <v>30205.349609375</v>
      </c>
    </row>
    <row r="3074" ht="15" customHeight="1" s="5">
      <c r="A3074" s="4" t="n">
        <v>0.501600027084351</v>
      </c>
      <c r="B3074" s="4" t="n">
        <v>30212.958984375</v>
      </c>
    </row>
    <row r="3075" ht="15" customHeight="1" s="5">
      <c r="A3075" s="4" t="n">
        <v>0.501600027084351</v>
      </c>
      <c r="B3075" s="4" t="n">
        <v>30220.193359375</v>
      </c>
    </row>
    <row r="3076" ht="15" customHeight="1" s="5">
      <c r="A3076" s="4" t="n">
        <v>0.501600027084351</v>
      </c>
      <c r="B3076" s="4" t="n">
        <v>30227.740234375</v>
      </c>
    </row>
    <row r="3077" ht="15" customHeight="1" s="5">
      <c r="A3077" s="4" t="n">
        <v>0.5027978420257569</v>
      </c>
      <c r="B3077" s="4" t="n">
        <v>30235.990234375</v>
      </c>
    </row>
    <row r="3078" ht="15" customHeight="1" s="5">
      <c r="A3078" s="4" t="n">
        <v>0.502799987792969</v>
      </c>
      <c r="B3078" s="4" t="n">
        <v>30244.896484375</v>
      </c>
    </row>
    <row r="3079" ht="15" customHeight="1" s="5">
      <c r="A3079" s="4" t="n">
        <v>0.502799987792969</v>
      </c>
      <c r="B3079" s="4" t="n">
        <v>30254.240234375</v>
      </c>
    </row>
    <row r="3080" ht="15" customHeight="1" s="5">
      <c r="A3080" s="4" t="n">
        <v>0.502799987792969</v>
      </c>
      <c r="B3080" s="4" t="n">
        <v>30263.708984375</v>
      </c>
    </row>
    <row r="3081" ht="15" customHeight="1" s="5">
      <c r="A3081" s="4" t="n">
        <v>0.502799987792969</v>
      </c>
      <c r="B3081" s="4" t="n">
        <v>30272.771484375</v>
      </c>
    </row>
    <row r="3082" ht="15" customHeight="1" s="5">
      <c r="A3082" s="4" t="n">
        <v>0.502799987792969</v>
      </c>
      <c r="B3082" s="4" t="n">
        <v>30281.333984375</v>
      </c>
    </row>
    <row r="3083" ht="15" customHeight="1" s="5">
      <c r="A3083" s="4" t="n">
        <v>0.502799987792969</v>
      </c>
      <c r="B3083" s="4" t="n">
        <v>30289.380859375</v>
      </c>
    </row>
    <row r="3084" ht="15" customHeight="1" s="5">
      <c r="A3084" s="4" t="n">
        <v>0.502799987792969</v>
      </c>
      <c r="B3084" s="4" t="n">
        <v>30296.802734375</v>
      </c>
    </row>
    <row r="3085" ht="15" customHeight="1" s="5">
      <c r="A3085" s="4" t="n">
        <v>0.502799987792969</v>
      </c>
      <c r="B3085" s="4" t="n">
        <v>30303.912109375</v>
      </c>
    </row>
    <row r="3086" ht="15" customHeight="1" s="5">
      <c r="A3086" s="4" t="n">
        <v>0.502799987792969</v>
      </c>
      <c r="B3086" s="4" t="n">
        <v>30311.146484375</v>
      </c>
    </row>
    <row r="3087" ht="15" customHeight="1" s="5">
      <c r="A3087" s="4" t="n">
        <v>0.502799987792969</v>
      </c>
      <c r="B3087" s="4" t="n">
        <v>30318.583984375</v>
      </c>
    </row>
    <row r="3088" ht="15" customHeight="1" s="5">
      <c r="A3088" s="4" t="n">
        <v>0.503997802734375</v>
      </c>
      <c r="B3088" s="4" t="n">
        <v>30326.490234375</v>
      </c>
    </row>
    <row r="3089" ht="15" customHeight="1" s="5">
      <c r="A3089" s="4" t="n">
        <v>0.504000008106232</v>
      </c>
      <c r="B3089" s="4" t="n">
        <v>30335.083984375</v>
      </c>
    </row>
    <row r="3090" ht="15" customHeight="1" s="5">
      <c r="A3090" s="4" t="n">
        <v>0.504000008106232</v>
      </c>
      <c r="B3090" s="4" t="n">
        <v>30344.271484375</v>
      </c>
    </row>
    <row r="3091" ht="15" customHeight="1" s="5">
      <c r="A3091" s="4" t="n">
        <v>0.504000008106232</v>
      </c>
      <c r="B3091" s="4" t="n">
        <v>30353.646484375</v>
      </c>
    </row>
    <row r="3092" ht="15" customHeight="1" s="5">
      <c r="A3092" s="4" t="n">
        <v>0.504000008106232</v>
      </c>
      <c r="B3092" s="4" t="n">
        <v>30362.927734375</v>
      </c>
    </row>
    <row r="3093" ht="15" customHeight="1" s="5">
      <c r="A3093" s="4" t="n">
        <v>0.504000008106232</v>
      </c>
      <c r="B3093" s="4" t="n">
        <v>30371.490234375</v>
      </c>
    </row>
    <row r="3094" ht="15" customHeight="1" s="5">
      <c r="A3094" s="4" t="n">
        <v>0.504000008106232</v>
      </c>
      <c r="B3094" s="4" t="n">
        <v>30379.287109375</v>
      </c>
    </row>
    <row r="3095" ht="15" customHeight="1" s="5">
      <c r="A3095" s="4" t="n">
        <v>0.504000008106232</v>
      </c>
      <c r="B3095" s="4" t="n">
        <v>30386.615234375</v>
      </c>
    </row>
    <row r="3096" ht="15" customHeight="1" s="5">
      <c r="A3096" s="4" t="n">
        <v>0.504000008106232</v>
      </c>
      <c r="B3096" s="4" t="n">
        <v>30393.740234375</v>
      </c>
    </row>
    <row r="3097" ht="15" customHeight="1" s="5">
      <c r="A3097" s="4" t="n">
        <v>0.5051978230476381</v>
      </c>
      <c r="B3097" s="4" t="n">
        <v>30401.224609375</v>
      </c>
    </row>
    <row r="3098" ht="15" customHeight="1" s="5">
      <c r="A3098" s="4" t="n">
        <v>0.505200028419495</v>
      </c>
      <c r="B3098" s="4" t="n">
        <v>30409.443359375</v>
      </c>
    </row>
    <row r="3099" ht="15" customHeight="1" s="5">
      <c r="A3099" s="4" t="n">
        <v>0.505200028419495</v>
      </c>
      <c r="B3099" s="4" t="n">
        <v>30418.505859375</v>
      </c>
    </row>
    <row r="3100" ht="15" customHeight="1" s="5">
      <c r="A3100" s="4" t="n">
        <v>0.505200028419495</v>
      </c>
      <c r="B3100" s="4" t="n">
        <v>30427.912109375</v>
      </c>
    </row>
    <row r="3101" ht="15" customHeight="1" s="5">
      <c r="A3101" s="4" t="n">
        <v>0.505200028419495</v>
      </c>
      <c r="B3101" s="4" t="n">
        <v>30437.443359375</v>
      </c>
    </row>
    <row r="3102" ht="15" customHeight="1" s="5">
      <c r="A3102" s="4" t="n">
        <v>0.506399989128113</v>
      </c>
      <c r="B3102" s="4" t="n">
        <v>30446.693359375</v>
      </c>
    </row>
    <row r="3103" ht="15" customHeight="1" s="5">
      <c r="A3103" s="4" t="n">
        <v>0.506399989128113</v>
      </c>
      <c r="B3103" s="4" t="n">
        <v>30455.599609375</v>
      </c>
    </row>
    <row r="3104" ht="15" customHeight="1" s="5">
      <c r="A3104" s="4" t="n">
        <v>0.506399989128113</v>
      </c>
      <c r="B3104" s="4" t="n">
        <v>30463.880859375</v>
      </c>
    </row>
    <row r="3105" ht="15" customHeight="1" s="5">
      <c r="A3105" s="4" t="n">
        <v>0.506399989128113</v>
      </c>
      <c r="B3105" s="4" t="n">
        <v>30471.677734375</v>
      </c>
    </row>
    <row r="3106" ht="15" customHeight="1" s="5">
      <c r="A3106" s="4" t="n">
        <v>0.506399989128113</v>
      </c>
      <c r="B3106" s="4" t="n">
        <v>30479.162109375</v>
      </c>
    </row>
    <row r="3107" ht="15" customHeight="1" s="5">
      <c r="A3107" s="4" t="n">
        <v>0.506399989128113</v>
      </c>
      <c r="B3107" s="4" t="n">
        <v>30486.568359375</v>
      </c>
    </row>
    <row r="3108" ht="15" customHeight="1" s="5">
      <c r="A3108" s="4" t="n">
        <v>0.506399989128113</v>
      </c>
      <c r="B3108" s="4" t="n">
        <v>30494.068359375</v>
      </c>
    </row>
    <row r="3109" ht="15" customHeight="1" s="5">
      <c r="A3109" s="4" t="n">
        <v>0.506399989128113</v>
      </c>
      <c r="B3109" s="4" t="n">
        <v>30501.958984375</v>
      </c>
    </row>
    <row r="3110" ht="15" customHeight="1" s="5">
      <c r="A3110" s="4" t="n">
        <v>0.506399989128113</v>
      </c>
      <c r="B3110" s="4" t="n">
        <v>30510.396484375</v>
      </c>
    </row>
    <row r="3111" ht="15" customHeight="1" s="5">
      <c r="A3111" s="4" t="n">
        <v>0.506399989128113</v>
      </c>
      <c r="B3111" s="4" t="n">
        <v>30519.427734375</v>
      </c>
    </row>
    <row r="3112" ht="15" customHeight="1" s="5">
      <c r="A3112" s="4" t="n">
        <v>0.507600009441376</v>
      </c>
      <c r="B3112" s="4" t="n">
        <v>30528.552734375</v>
      </c>
    </row>
    <row r="3113" ht="15" customHeight="1" s="5">
      <c r="A3113" s="4" t="n">
        <v>0.507600009441376</v>
      </c>
      <c r="B3113" s="4" t="n">
        <v>30537.396484375</v>
      </c>
    </row>
    <row r="3114" ht="15" customHeight="1" s="5">
      <c r="A3114" s="4" t="n">
        <v>0.507600009441376</v>
      </c>
      <c r="B3114" s="4" t="n">
        <v>30545.677734375</v>
      </c>
    </row>
    <row r="3115" ht="15" customHeight="1" s="5">
      <c r="A3115" s="4" t="n">
        <v>0.507600009441376</v>
      </c>
      <c r="B3115" s="4" t="n">
        <v>30553.396484375</v>
      </c>
    </row>
    <row r="3116" ht="15" customHeight="1" s="5">
      <c r="A3116" s="4" t="n">
        <v>0.507600009441376</v>
      </c>
      <c r="B3116" s="4" t="n">
        <v>30560.271484375</v>
      </c>
    </row>
    <row r="3117" ht="15" customHeight="1" s="5">
      <c r="A3117" s="4" t="n">
        <v>0.507600009441376</v>
      </c>
      <c r="B3117" s="4" t="n">
        <v>30567.083984375</v>
      </c>
    </row>
    <row r="3118" ht="15" customHeight="1" s="5">
      <c r="A3118" s="4" t="n">
        <v>0.507600009441376</v>
      </c>
      <c r="B3118" s="4" t="n">
        <v>30574.427734375</v>
      </c>
    </row>
    <row r="3119" ht="15" customHeight="1" s="5">
      <c r="A3119" s="4" t="n">
        <v>0.507600009441376</v>
      </c>
      <c r="B3119" s="4" t="n">
        <v>30582.365234375</v>
      </c>
    </row>
    <row r="3120" ht="15" customHeight="1" s="5">
      <c r="A3120" s="4" t="n">
        <v>0.507600009441376</v>
      </c>
      <c r="B3120" s="4" t="n">
        <v>30590.740234375</v>
      </c>
    </row>
    <row r="3121" ht="15" customHeight="1" s="5">
      <c r="A3121" s="4" t="n">
        <v>0.507600009441376</v>
      </c>
      <c r="B3121" s="4" t="n">
        <v>30599.833984375</v>
      </c>
    </row>
    <row r="3122" ht="15" customHeight="1" s="5">
      <c r="A3122" s="4" t="n">
        <v>0.508799970149994</v>
      </c>
      <c r="B3122" s="4" t="n">
        <v>30609.177734375</v>
      </c>
    </row>
    <row r="3123" ht="15" customHeight="1" s="5">
      <c r="A3123" s="4" t="n">
        <v>0.508800029754639</v>
      </c>
      <c r="B3123" s="4" t="n">
        <v>30618.240234375</v>
      </c>
    </row>
    <row r="3124" ht="15" customHeight="1" s="5">
      <c r="A3124" s="4" t="n">
        <v>0.508800029754639</v>
      </c>
      <c r="B3124" s="4" t="n">
        <v>30627.021484375</v>
      </c>
    </row>
    <row r="3125" ht="15" customHeight="1" s="5">
      <c r="A3125" s="4" t="n">
        <v>0.5099999904632569</v>
      </c>
      <c r="B3125" s="4" t="n">
        <v>30635.521484375</v>
      </c>
    </row>
    <row r="3126" ht="15" customHeight="1" s="5">
      <c r="A3126" s="4" t="n">
        <v>0.5099999904632569</v>
      </c>
      <c r="B3126" s="4" t="n">
        <v>30643.771484375</v>
      </c>
    </row>
    <row r="3127" ht="15" customHeight="1" s="5">
      <c r="A3127" s="4" t="n">
        <v>0.5099999904632569</v>
      </c>
      <c r="B3127" s="4" t="n">
        <v>30651.630859375</v>
      </c>
    </row>
    <row r="3128" ht="15" customHeight="1" s="5">
      <c r="A3128" s="4" t="n">
        <v>0.5099999904632569</v>
      </c>
      <c r="B3128" s="4" t="n">
        <v>30659.599609375</v>
      </c>
    </row>
    <row r="3129" ht="15" customHeight="1" s="5">
      <c r="A3129" s="4" t="n">
        <v>0.5099999904632569</v>
      </c>
      <c r="B3129" s="4" t="n">
        <v>30667.818359375</v>
      </c>
    </row>
    <row r="3130" ht="15" customHeight="1" s="5">
      <c r="A3130" s="4" t="n">
        <v>0.5099999904632569</v>
      </c>
      <c r="B3130" s="4" t="n">
        <v>30676.318359375</v>
      </c>
    </row>
    <row r="3131" ht="15" customHeight="1" s="5">
      <c r="A3131" s="4" t="n">
        <v>0.5099999904632569</v>
      </c>
      <c r="B3131" s="4" t="n">
        <v>30685.537109375</v>
      </c>
    </row>
    <row r="3132" ht="15" customHeight="1" s="5">
      <c r="A3132" s="4" t="n">
        <v>0.5099999904632569</v>
      </c>
      <c r="B3132" s="4" t="n">
        <v>30695.224609375</v>
      </c>
    </row>
    <row r="3133" ht="15" customHeight="1" s="5">
      <c r="A3133" s="4" t="n">
        <v>0.51120001077652</v>
      </c>
      <c r="B3133" s="4" t="n">
        <v>30705.130859375</v>
      </c>
    </row>
    <row r="3134" ht="15" customHeight="1" s="5">
      <c r="A3134" s="4" t="n">
        <v>0.51120001077652</v>
      </c>
      <c r="B3134" s="4" t="n">
        <v>30714.662109375</v>
      </c>
    </row>
    <row r="3135" ht="15" customHeight="1" s="5">
      <c r="A3135" s="4" t="n">
        <v>0.51120001077652</v>
      </c>
      <c r="B3135" s="4" t="n">
        <v>30723.662109375</v>
      </c>
    </row>
    <row r="3136" ht="15" customHeight="1" s="5">
      <c r="A3136" s="4" t="n">
        <v>0.51120001077652</v>
      </c>
      <c r="B3136" s="4" t="n">
        <v>30731.427734375</v>
      </c>
    </row>
    <row r="3137" ht="15" customHeight="1" s="5">
      <c r="A3137" s="4" t="n">
        <v>0.51120001077652</v>
      </c>
      <c r="B3137" s="4" t="n">
        <v>30738.849609375</v>
      </c>
    </row>
    <row r="3138" ht="15" customHeight="1" s="5">
      <c r="A3138" s="4" t="n">
        <v>0.51120001077652</v>
      </c>
      <c r="B3138" s="4" t="n">
        <v>30746.146484375</v>
      </c>
    </row>
    <row r="3139" ht="15" customHeight="1" s="5">
      <c r="A3139" s="4" t="n">
        <v>0.51120001077652</v>
      </c>
      <c r="B3139" s="4" t="n">
        <v>30753.708984375</v>
      </c>
    </row>
    <row r="3140" ht="15" customHeight="1" s="5">
      <c r="A3140" s="4" t="n">
        <v>0.51120001077652</v>
      </c>
      <c r="B3140" s="4" t="n">
        <v>30761.802734375</v>
      </c>
    </row>
    <row r="3141" ht="15" customHeight="1" s="5">
      <c r="A3141" s="4" t="n">
        <v>0.51120001077652</v>
      </c>
      <c r="B3141" s="4" t="n">
        <v>30770.802734375</v>
      </c>
    </row>
    <row r="3142" ht="15" customHeight="1" s="5">
      <c r="A3142" s="4" t="n">
        <v>0.512397825717926</v>
      </c>
      <c r="B3142" s="4" t="n">
        <v>30779.990234375</v>
      </c>
    </row>
    <row r="3143" ht="15" customHeight="1" s="5">
      <c r="A3143" s="4" t="n">
        <v>0.5123999714851381</v>
      </c>
      <c r="B3143" s="4" t="n">
        <v>30789.083984375</v>
      </c>
    </row>
    <row r="3144" ht="15" customHeight="1" s="5">
      <c r="A3144" s="4" t="n">
        <v>0.5123999714851381</v>
      </c>
      <c r="B3144" s="4" t="n">
        <v>30797.927734375</v>
      </c>
    </row>
    <row r="3145" ht="15" customHeight="1" s="5">
      <c r="A3145" s="4" t="n">
        <v>0.5123999714851381</v>
      </c>
      <c r="B3145" s="4" t="n">
        <v>30806.615234375</v>
      </c>
    </row>
    <row r="3146" ht="15" customHeight="1" s="5">
      <c r="A3146" s="4" t="n">
        <v>0.5123999714851381</v>
      </c>
      <c r="B3146" s="4" t="n">
        <v>30814.662109375</v>
      </c>
    </row>
    <row r="3147" ht="15" customHeight="1" s="5">
      <c r="A3147" s="4" t="n">
        <v>0.5123999714851381</v>
      </c>
      <c r="B3147" s="4" t="n">
        <v>30822.724609375</v>
      </c>
    </row>
    <row r="3148" ht="15" customHeight="1" s="5">
      <c r="A3148" s="4" t="n">
        <v>0.513599991798401</v>
      </c>
      <c r="B3148" s="4" t="n">
        <v>30830.623046875</v>
      </c>
    </row>
    <row r="3149" ht="15" customHeight="1" s="5">
      <c r="A3149" s="4" t="n">
        <v>0.513599991798401</v>
      </c>
      <c r="B3149" s="4" t="n">
        <v>30838.716796875</v>
      </c>
    </row>
    <row r="3150" ht="15" customHeight="1" s="5">
      <c r="A3150" s="4" t="n">
        <v>0.513599991798401</v>
      </c>
      <c r="B3150" s="4" t="n">
        <v>30846.935546875</v>
      </c>
    </row>
    <row r="3151" ht="15" customHeight="1" s="5">
      <c r="A3151" s="4" t="n">
        <v>0.513599991798401</v>
      </c>
      <c r="B3151" s="4" t="n">
        <v>30855.904296875</v>
      </c>
    </row>
    <row r="3152" ht="15" customHeight="1" s="5">
      <c r="A3152" s="4" t="n">
        <v>0.514797806739807</v>
      </c>
      <c r="B3152" s="4" t="n">
        <v>30865.341796875</v>
      </c>
    </row>
    <row r="3153" ht="15" customHeight="1" s="5">
      <c r="A3153" s="4" t="n">
        <v>0.514800012111664</v>
      </c>
      <c r="B3153" s="4" t="n">
        <v>30875.123046875</v>
      </c>
    </row>
    <row r="3154" ht="15" customHeight="1" s="5">
      <c r="A3154" s="4" t="n">
        <v>0.514800012111664</v>
      </c>
      <c r="B3154" s="4" t="n">
        <v>30885.091796875</v>
      </c>
    </row>
    <row r="3155" ht="15" customHeight="1" s="5">
      <c r="A3155" s="4" t="n">
        <v>0.514800012111664</v>
      </c>
      <c r="B3155" s="4" t="n">
        <v>30894.623046875</v>
      </c>
    </row>
    <row r="3156" ht="15" customHeight="1" s="5">
      <c r="A3156" s="4" t="n">
        <v>0.514800012111664</v>
      </c>
      <c r="B3156" s="4" t="n">
        <v>30903.404296875</v>
      </c>
    </row>
    <row r="3157" ht="15" customHeight="1" s="5">
      <c r="A3157" s="4" t="n">
        <v>0.514800012111664</v>
      </c>
      <c r="B3157" s="4" t="n">
        <v>30911.248046875</v>
      </c>
    </row>
    <row r="3158" ht="15" customHeight="1" s="5">
      <c r="A3158" s="4" t="n">
        <v>0.514800012111664</v>
      </c>
      <c r="B3158" s="4" t="n">
        <v>30918.654296875</v>
      </c>
    </row>
    <row r="3159" ht="15" customHeight="1" s="5">
      <c r="A3159" s="4" t="n">
        <v>0.514800012111664</v>
      </c>
      <c r="B3159" s="4" t="n">
        <v>30925.810546875</v>
      </c>
    </row>
    <row r="3160" ht="15" customHeight="1" s="5">
      <c r="A3160" s="4" t="n">
        <v>0.514800012111664</v>
      </c>
      <c r="B3160" s="4" t="n">
        <v>30933.607421875</v>
      </c>
    </row>
    <row r="3161" ht="15" customHeight="1" s="5">
      <c r="A3161" s="4" t="n">
        <v>0.515999972820282</v>
      </c>
      <c r="B3161" s="4" t="n">
        <v>30942.076171875</v>
      </c>
    </row>
    <row r="3162" ht="15" customHeight="1" s="5">
      <c r="A3162" s="4" t="n">
        <v>0.515999972820282</v>
      </c>
      <c r="B3162" s="4" t="n">
        <v>30951.201171875</v>
      </c>
    </row>
    <row r="3163" ht="15" customHeight="1" s="5">
      <c r="A3163" s="4" t="n">
        <v>0.515999972820282</v>
      </c>
      <c r="B3163" s="4" t="n">
        <v>30960.732421875</v>
      </c>
    </row>
    <row r="3164" ht="15" customHeight="1" s="5">
      <c r="A3164" s="4" t="n">
        <v>0.515999972820282</v>
      </c>
      <c r="B3164" s="4" t="n">
        <v>30970.357421875</v>
      </c>
    </row>
    <row r="3165" ht="15" customHeight="1" s="5">
      <c r="A3165" s="4" t="n">
        <v>0.515999972820282</v>
      </c>
      <c r="B3165" s="4" t="n">
        <v>30979.607421875</v>
      </c>
    </row>
    <row r="3166" ht="15" customHeight="1" s="5">
      <c r="A3166" s="4" t="n">
        <v>0.515999972820282</v>
      </c>
      <c r="B3166" s="4" t="n">
        <v>30988.419921875</v>
      </c>
    </row>
    <row r="3167" ht="15" customHeight="1" s="5">
      <c r="A3167" s="4" t="n">
        <v>0.515999972820282</v>
      </c>
      <c r="B3167" s="4" t="n">
        <v>30996.669921875</v>
      </c>
    </row>
    <row r="3168" ht="15" customHeight="1" s="5">
      <c r="A3168" s="4" t="n">
        <v>0.515999972820282</v>
      </c>
      <c r="B3168" s="4" t="n">
        <v>31004.373046875</v>
      </c>
    </row>
    <row r="3169" ht="15" customHeight="1" s="5">
      <c r="A3169" s="4" t="n">
        <v>0.515999972820282</v>
      </c>
      <c r="B3169" s="4" t="n">
        <v>31011.810546875</v>
      </c>
    </row>
    <row r="3170" ht="15" customHeight="1" s="5">
      <c r="A3170" s="4" t="n">
        <v>0.517197787761688</v>
      </c>
      <c r="B3170" s="4" t="n">
        <v>31019.232421875</v>
      </c>
    </row>
    <row r="3171" ht="15" customHeight="1" s="5">
      <c r="A3171" s="4" t="n">
        <v>0.517199993133545</v>
      </c>
      <c r="B3171" s="4" t="n">
        <v>31027.123046875</v>
      </c>
    </row>
    <row r="3172" ht="15" customHeight="1" s="5">
      <c r="A3172" s="4" t="n">
        <v>0.517199993133545</v>
      </c>
      <c r="B3172" s="4" t="n">
        <v>31035.685546875</v>
      </c>
    </row>
    <row r="3173" ht="15" customHeight="1" s="5">
      <c r="A3173" s="4" t="n">
        <v>0.517199993133545</v>
      </c>
      <c r="B3173" s="4" t="n">
        <v>31045.091796875</v>
      </c>
    </row>
    <row r="3174" ht="15" customHeight="1" s="5">
      <c r="A3174" s="4" t="n">
        <v>0.5183978080749509</v>
      </c>
      <c r="B3174" s="4" t="n">
        <v>31054.841796875</v>
      </c>
    </row>
    <row r="3175" ht="15" customHeight="1" s="5">
      <c r="A3175" s="4" t="n">
        <v>0.518400013446808</v>
      </c>
      <c r="B3175" s="4" t="n">
        <v>31064.341796875</v>
      </c>
    </row>
    <row r="3176" ht="15" customHeight="1" s="5">
      <c r="A3176" s="4" t="n">
        <v>0.518400013446808</v>
      </c>
      <c r="B3176" s="4" t="n">
        <v>31073.310546875</v>
      </c>
    </row>
    <row r="3177" ht="15" customHeight="1" s="5">
      <c r="A3177" s="4" t="n">
        <v>0.518400013446808</v>
      </c>
      <c r="B3177" s="4" t="n">
        <v>31081.294921875</v>
      </c>
    </row>
    <row r="3178" ht="15" customHeight="1" s="5">
      <c r="A3178" s="4" t="n">
        <v>0.518400013446808</v>
      </c>
      <c r="B3178" s="4" t="n">
        <v>31088.341796875</v>
      </c>
    </row>
    <row r="3179" ht="15" customHeight="1" s="5">
      <c r="A3179" s="4" t="n">
        <v>0.519599974155426</v>
      </c>
      <c r="B3179" s="4" t="n">
        <v>31095.123046875</v>
      </c>
    </row>
    <row r="3180" ht="15" customHeight="1" s="5">
      <c r="A3180" s="4" t="n">
        <v>0.519599974155426</v>
      </c>
      <c r="B3180" s="4" t="n">
        <v>31102.107421875</v>
      </c>
    </row>
    <row r="3181" ht="15" customHeight="1" s="5">
      <c r="A3181" s="4" t="n">
        <v>0.519599974155426</v>
      </c>
      <c r="B3181" s="4" t="n">
        <v>31109.404296875</v>
      </c>
    </row>
    <row r="3182" ht="15" customHeight="1" s="5">
      <c r="A3182" s="4" t="n">
        <v>0.519599974155426</v>
      </c>
      <c r="B3182" s="4" t="n">
        <v>31117.654296875</v>
      </c>
    </row>
    <row r="3183" ht="15" customHeight="1" s="5">
      <c r="A3183" s="4" t="n">
        <v>0.519599974155426</v>
      </c>
      <c r="B3183" s="4" t="n">
        <v>31126.529296875</v>
      </c>
    </row>
    <row r="3184" ht="15" customHeight="1" s="5">
      <c r="A3184" s="4" t="n">
        <v>0.519599974155426</v>
      </c>
      <c r="B3184" s="4" t="n">
        <v>31135.560546875</v>
      </c>
    </row>
    <row r="3185" ht="15" customHeight="1" s="5">
      <c r="A3185" s="4" t="n">
        <v>0.519599974155426</v>
      </c>
      <c r="B3185" s="4" t="n">
        <v>31144.654296875</v>
      </c>
    </row>
    <row r="3186" ht="15" customHeight="1" s="5">
      <c r="A3186" s="4" t="n">
        <v>0.519599974155426</v>
      </c>
      <c r="B3186" s="4" t="n">
        <v>31153.560546875</v>
      </c>
    </row>
    <row r="3187" ht="15" customHeight="1" s="5">
      <c r="A3187" s="4" t="n">
        <v>0.519599974155426</v>
      </c>
      <c r="B3187" s="4" t="n">
        <v>31162.091796875</v>
      </c>
    </row>
    <row r="3188" ht="15" customHeight="1" s="5">
      <c r="A3188" s="4" t="n">
        <v>0.519599974155426</v>
      </c>
      <c r="B3188" s="4" t="n">
        <v>31170.169921875</v>
      </c>
    </row>
    <row r="3189" ht="15" customHeight="1" s="5">
      <c r="A3189" s="4" t="n">
        <v>0.519599974155426</v>
      </c>
      <c r="B3189" s="4" t="n">
        <v>31177.966796875</v>
      </c>
    </row>
    <row r="3190" ht="15" customHeight="1" s="5">
      <c r="A3190" s="4" t="n">
        <v>0.520799994468689</v>
      </c>
      <c r="B3190" s="4" t="n">
        <v>31185.748046875</v>
      </c>
    </row>
    <row r="3191" ht="15" customHeight="1" s="5">
      <c r="A3191" s="4" t="n">
        <v>0.520799994468689</v>
      </c>
      <c r="B3191" s="4" t="n">
        <v>31193.654296875</v>
      </c>
    </row>
    <row r="3192" ht="15" customHeight="1" s="5">
      <c r="A3192" s="4" t="n">
        <v>0.520799994468689</v>
      </c>
      <c r="B3192" s="4" t="n">
        <v>31201.935546875</v>
      </c>
    </row>
    <row r="3193" ht="15" customHeight="1" s="5">
      <c r="A3193" s="4" t="n">
        <v>0.520799994468689</v>
      </c>
      <c r="B3193" s="4" t="n">
        <v>31210.904296875</v>
      </c>
    </row>
    <row r="3194" ht="15" customHeight="1" s="5">
      <c r="A3194" s="4" t="n">
        <v>0.520799994468689</v>
      </c>
      <c r="B3194" s="4" t="n">
        <v>31220.591796875</v>
      </c>
    </row>
    <row r="3195" ht="15" customHeight="1" s="5">
      <c r="A3195" s="4" t="n">
        <v>0.520799994468689</v>
      </c>
      <c r="B3195" s="4" t="n">
        <v>31230.591796875</v>
      </c>
    </row>
    <row r="3196" ht="15" customHeight="1" s="5">
      <c r="A3196" s="4" t="n">
        <v>0.520799994468689</v>
      </c>
      <c r="B3196" s="4" t="n">
        <v>31240.529296875</v>
      </c>
    </row>
    <row r="3197" ht="15" customHeight="1" s="5">
      <c r="A3197" s="4" t="n">
        <v>0.520799994468689</v>
      </c>
      <c r="B3197" s="4" t="n">
        <v>31249.841796875</v>
      </c>
    </row>
    <row r="3198" ht="15" customHeight="1" s="5">
      <c r="A3198" s="4" t="n">
        <v>0.522000014781952</v>
      </c>
      <c r="B3198" s="4" t="n">
        <v>31258.216796875</v>
      </c>
    </row>
    <row r="3199" ht="15" customHeight="1" s="5">
      <c r="A3199" s="4" t="n">
        <v>0.522000014781952</v>
      </c>
      <c r="B3199" s="4" t="n">
        <v>31265.857421875</v>
      </c>
    </row>
    <row r="3200" ht="15" customHeight="1" s="5">
      <c r="A3200" s="4" t="n">
        <v>0.522000014781952</v>
      </c>
      <c r="B3200" s="4" t="n">
        <v>31273.044921875</v>
      </c>
    </row>
    <row r="3201" ht="15" customHeight="1" s="5">
      <c r="A3201" s="4" t="n">
        <v>0.52319997549057</v>
      </c>
      <c r="B3201" s="4" t="n">
        <v>31280.419921875</v>
      </c>
    </row>
    <row r="3202" ht="15" customHeight="1" s="5">
      <c r="A3202" s="4" t="n">
        <v>0.52319997549057</v>
      </c>
      <c r="B3202" s="4" t="n">
        <v>31288.279296875</v>
      </c>
    </row>
    <row r="3203" ht="15" customHeight="1" s="5">
      <c r="A3203" s="4" t="n">
        <v>0.52319997549057</v>
      </c>
      <c r="B3203" s="4" t="n">
        <v>31296.779296875</v>
      </c>
    </row>
    <row r="3204" ht="15" customHeight="1" s="5">
      <c r="A3204" s="4" t="n">
        <v>0.52319997549057</v>
      </c>
      <c r="B3204" s="4" t="n">
        <v>31305.779296875</v>
      </c>
    </row>
    <row r="3205" ht="15" customHeight="1" s="5">
      <c r="A3205" s="4" t="n">
        <v>0.52319997549057</v>
      </c>
      <c r="B3205" s="4" t="n">
        <v>31314.810546875</v>
      </c>
    </row>
    <row r="3206" ht="15" customHeight="1" s="5">
      <c r="A3206" s="4" t="n">
        <v>0.52319997549057</v>
      </c>
      <c r="B3206" s="4" t="n">
        <v>31323.529296875</v>
      </c>
    </row>
    <row r="3207" ht="15" customHeight="1" s="5">
      <c r="A3207" s="4" t="n">
        <v>0.52319997549057</v>
      </c>
      <c r="B3207" s="4" t="n">
        <v>31331.779296875</v>
      </c>
    </row>
    <row r="3208" ht="15" customHeight="1" s="5">
      <c r="A3208" s="4" t="n">
        <v>0.52319997549057</v>
      </c>
      <c r="B3208" s="4" t="n">
        <v>31339.638671875</v>
      </c>
    </row>
    <row r="3209" ht="15" customHeight="1" s="5">
      <c r="A3209" s="4" t="n">
        <v>0.52319997549057</v>
      </c>
      <c r="B3209" s="4" t="n">
        <v>31346.998046875</v>
      </c>
    </row>
    <row r="3210" ht="15" customHeight="1" s="5">
      <c r="A3210" s="4" t="n">
        <v>0.52319997549057</v>
      </c>
      <c r="B3210" s="4" t="n">
        <v>31354.310546875</v>
      </c>
    </row>
    <row r="3211" ht="15" customHeight="1" s="5">
      <c r="A3211" s="4" t="n">
        <v>0.524399995803833</v>
      </c>
      <c r="B3211" s="4" t="n">
        <v>31361.607421875</v>
      </c>
    </row>
    <row r="3212" ht="15" customHeight="1" s="5">
      <c r="A3212" s="4" t="n">
        <v>0.524399995803833</v>
      </c>
      <c r="B3212" s="4" t="n">
        <v>31369.263671875</v>
      </c>
    </row>
    <row r="3213" ht="15" customHeight="1" s="5">
      <c r="A3213" s="4" t="n">
        <v>0.524399995803833</v>
      </c>
      <c r="B3213" s="4" t="n">
        <v>31377.185546875</v>
      </c>
    </row>
    <row r="3214" ht="15" customHeight="1" s="5">
      <c r="A3214" s="4" t="n">
        <v>0.524399995803833</v>
      </c>
      <c r="B3214" s="4" t="n">
        <v>31385.716796875</v>
      </c>
    </row>
    <row r="3215" ht="15" customHeight="1" s="5">
      <c r="A3215" s="4" t="n">
        <v>0.524399995803833</v>
      </c>
      <c r="B3215" s="4" t="n">
        <v>31394.810546875</v>
      </c>
    </row>
    <row r="3216" ht="15" customHeight="1" s="5">
      <c r="A3216" s="4" t="n">
        <v>0.524399995803833</v>
      </c>
      <c r="B3216" s="4" t="n">
        <v>31404.435546875</v>
      </c>
    </row>
    <row r="3217" ht="15" customHeight="1" s="5">
      <c r="A3217" s="4" t="n">
        <v>0.524399995803833</v>
      </c>
      <c r="B3217" s="4" t="n">
        <v>31413.904296875</v>
      </c>
    </row>
    <row r="3218" ht="15" customHeight="1" s="5">
      <c r="A3218" s="4" t="n">
        <v>0.524399995803833</v>
      </c>
      <c r="B3218" s="4" t="n">
        <v>31422.904296875</v>
      </c>
    </row>
    <row r="3219" ht="15" customHeight="1" s="5">
      <c r="A3219" s="4" t="n">
        <v>0.524399995803833</v>
      </c>
      <c r="B3219" s="4" t="n">
        <v>31431.248046875</v>
      </c>
    </row>
    <row r="3220" ht="15" customHeight="1" s="5">
      <c r="A3220" s="4" t="n">
        <v>0.524399995803833</v>
      </c>
      <c r="B3220" s="4" t="n">
        <v>31439.013671875</v>
      </c>
    </row>
    <row r="3221" ht="15" customHeight="1" s="5">
      <c r="A3221" s="4" t="n">
        <v>0.524399995803833</v>
      </c>
      <c r="B3221" s="4" t="n">
        <v>31446.388671875</v>
      </c>
    </row>
    <row r="3222" ht="15" customHeight="1" s="5">
      <c r="A3222" s="4" t="n">
        <v>0.525597810745239</v>
      </c>
      <c r="B3222" s="4" t="n">
        <v>31454.107421875</v>
      </c>
    </row>
    <row r="3223" ht="15" customHeight="1" s="5">
      <c r="A3223" s="4" t="n">
        <v>0.5256000161170959</v>
      </c>
      <c r="B3223" s="4" t="n">
        <v>31462.357421875</v>
      </c>
    </row>
    <row r="3224" ht="15" customHeight="1" s="5">
      <c r="A3224" s="4" t="n">
        <v>0.5256000161170959</v>
      </c>
      <c r="B3224" s="4" t="n">
        <v>31471.638671875</v>
      </c>
    </row>
    <row r="3225" ht="15" customHeight="1" s="5">
      <c r="A3225" s="4" t="n">
        <v>0.526797831058502</v>
      </c>
      <c r="B3225" s="4" t="n">
        <v>31481.357421875</v>
      </c>
    </row>
    <row r="3226" ht="15" customHeight="1" s="5">
      <c r="A3226" s="4" t="n">
        <v>0.526799976825714</v>
      </c>
      <c r="B3226" s="4" t="n">
        <v>31491.263671875</v>
      </c>
    </row>
    <row r="3227" ht="15" customHeight="1" s="5">
      <c r="A3227" s="4" t="n">
        <v>0.526799976825714</v>
      </c>
      <c r="B3227" s="4" t="n">
        <v>31500.857421875</v>
      </c>
    </row>
    <row r="3228" ht="15" customHeight="1" s="5">
      <c r="A3228" s="4" t="n">
        <v>0.526799976825714</v>
      </c>
      <c r="B3228" s="4" t="n">
        <v>31510.076171875</v>
      </c>
    </row>
    <row r="3229" ht="15" customHeight="1" s="5">
      <c r="A3229" s="4" t="n">
        <v>0.526799976825714</v>
      </c>
      <c r="B3229" s="4" t="n">
        <v>31518.451171875</v>
      </c>
    </row>
    <row r="3230" ht="15" customHeight="1" s="5">
      <c r="A3230" s="4" t="n">
        <v>0.526799976825714</v>
      </c>
      <c r="B3230" s="4" t="n">
        <v>31526.482421875</v>
      </c>
    </row>
    <row r="3231" ht="15" customHeight="1" s="5">
      <c r="A3231" s="4" t="n">
        <v>0.526799976825714</v>
      </c>
      <c r="B3231" s="4" t="n">
        <v>31534.029296875</v>
      </c>
    </row>
    <row r="3232" ht="15" customHeight="1" s="5">
      <c r="A3232" s="4" t="n">
        <v>0.526799976825714</v>
      </c>
      <c r="B3232" s="4" t="n">
        <v>31541.513671875</v>
      </c>
    </row>
    <row r="3233" ht="15" customHeight="1" s="5">
      <c r="A3233" s="4" t="n">
        <v>0.5279999971389771</v>
      </c>
      <c r="B3233" s="4" t="n">
        <v>31549.216796875</v>
      </c>
    </row>
    <row r="3234" ht="15" customHeight="1" s="5">
      <c r="A3234" s="4" t="n">
        <v>0.5279999971389771</v>
      </c>
      <c r="B3234" s="4" t="n">
        <v>31557.216796875</v>
      </c>
    </row>
    <row r="3235" ht="15" customHeight="1" s="5">
      <c r="A3235" s="4" t="n">
        <v>0.5279999971389771</v>
      </c>
      <c r="B3235" s="4" t="n">
        <v>31565.748046875</v>
      </c>
    </row>
    <row r="3236" ht="15" customHeight="1" s="5">
      <c r="A3236" s="4" t="n">
        <v>0.5279999971389771</v>
      </c>
      <c r="B3236" s="4" t="n">
        <v>31574.841796875</v>
      </c>
    </row>
    <row r="3237" ht="15" customHeight="1" s="5">
      <c r="A3237" s="4" t="n">
        <v>0.5279999971389771</v>
      </c>
      <c r="B3237" s="4" t="n">
        <v>31584.248046875</v>
      </c>
    </row>
    <row r="3238" ht="15" customHeight="1" s="5">
      <c r="A3238" s="4" t="n">
        <v>0.5279999971389771</v>
      </c>
      <c r="B3238" s="4" t="n">
        <v>31593.654296875</v>
      </c>
    </row>
    <row r="3239" ht="15" customHeight="1" s="5">
      <c r="A3239" s="4" t="n">
        <v>0.5279999971389771</v>
      </c>
      <c r="B3239" s="4" t="n">
        <v>31602.591796875</v>
      </c>
    </row>
    <row r="3240" ht="15" customHeight="1" s="5">
      <c r="A3240" s="4" t="n">
        <v>0.5279999971389771</v>
      </c>
      <c r="B3240" s="4" t="n">
        <v>31610.716796875</v>
      </c>
    </row>
    <row r="3241" ht="15" customHeight="1" s="5">
      <c r="A3241" s="4" t="n">
        <v>0.5279999971389771</v>
      </c>
      <c r="B3241" s="4" t="n">
        <v>31618.185546875</v>
      </c>
    </row>
    <row r="3242" ht="15" customHeight="1" s="5">
      <c r="A3242" s="4" t="n">
        <v>0.5279999971389771</v>
      </c>
      <c r="B3242" s="4" t="n">
        <v>31625.701171875</v>
      </c>
    </row>
    <row r="3243" ht="15" customHeight="1" s="5">
      <c r="A3243" s="4" t="n">
        <v>0.529197812080383</v>
      </c>
      <c r="B3243" s="4" t="n">
        <v>31633.294921875</v>
      </c>
    </row>
    <row r="3244" ht="15" customHeight="1" s="5">
      <c r="A3244" s="4" t="n">
        <v>0.52920001745224</v>
      </c>
      <c r="B3244" s="4" t="n">
        <v>31641.794921875</v>
      </c>
    </row>
    <row r="3245" ht="15" customHeight="1" s="5">
      <c r="A3245" s="4" t="n">
        <v>0.52920001745224</v>
      </c>
      <c r="B3245" s="4" t="n">
        <v>31651.044921875</v>
      </c>
    </row>
    <row r="3246" ht="15" customHeight="1" s="5">
      <c r="A3246" s="4" t="n">
        <v>0.52920001745224</v>
      </c>
      <c r="B3246" s="4" t="n">
        <v>31660.857421875</v>
      </c>
    </row>
    <row r="3247" ht="15" customHeight="1" s="5">
      <c r="A3247" s="4" t="n">
        <v>0.52920001745224</v>
      </c>
      <c r="B3247" s="4" t="n">
        <v>31670.763671875</v>
      </c>
    </row>
    <row r="3248" ht="15" customHeight="1" s="5">
      <c r="A3248" s="4" t="n">
        <v>0.52920001745224</v>
      </c>
      <c r="B3248" s="4" t="n">
        <v>31680.451171875</v>
      </c>
    </row>
    <row r="3249" ht="15" customHeight="1" s="5">
      <c r="A3249" s="4" t="n">
        <v>0.52920001745224</v>
      </c>
      <c r="B3249" s="4" t="n">
        <v>31689.419921875</v>
      </c>
    </row>
    <row r="3250" ht="15" customHeight="1" s="5">
      <c r="A3250" s="4" t="n">
        <v>0.530397832393646</v>
      </c>
      <c r="B3250" s="4" t="n">
        <v>31697.919921875</v>
      </c>
    </row>
    <row r="3251" ht="15" customHeight="1" s="5">
      <c r="A3251" s="4" t="n">
        <v>0.530399978160858</v>
      </c>
      <c r="B3251" s="4" t="n">
        <v>31706.044921875</v>
      </c>
    </row>
    <row r="3252" ht="15" customHeight="1" s="5">
      <c r="A3252" s="4" t="n">
        <v>0.530399978160858</v>
      </c>
      <c r="B3252" s="4" t="n">
        <v>31713.794921875</v>
      </c>
    </row>
    <row r="3253" ht="15" customHeight="1" s="5">
      <c r="A3253" s="4" t="n">
        <v>0.530399978160858</v>
      </c>
      <c r="B3253" s="4" t="n">
        <v>31721.685546875</v>
      </c>
    </row>
    <row r="3254" ht="15" customHeight="1" s="5">
      <c r="A3254" s="4" t="n">
        <v>0.531597793102264</v>
      </c>
      <c r="B3254" s="4" t="n">
        <v>31729.873046875</v>
      </c>
    </row>
    <row r="3255" ht="15" customHeight="1" s="5">
      <c r="A3255" s="4" t="n">
        <v>0.531599998474121</v>
      </c>
      <c r="B3255" s="4" t="n">
        <v>31738.560546875</v>
      </c>
    </row>
    <row r="3256" ht="15" customHeight="1" s="5">
      <c r="A3256" s="4" t="n">
        <v>0.531599998474121</v>
      </c>
      <c r="B3256" s="4" t="n">
        <v>31747.904296875</v>
      </c>
    </row>
    <row r="3257" ht="15" customHeight="1" s="5">
      <c r="A3257" s="4" t="n">
        <v>0.531599998474121</v>
      </c>
      <c r="B3257" s="4" t="n">
        <v>31757.654296875</v>
      </c>
    </row>
    <row r="3258" ht="15" customHeight="1" s="5">
      <c r="A3258" s="4" t="n">
        <v>0.531599998474121</v>
      </c>
      <c r="B3258" s="4" t="n">
        <v>31767.529296875</v>
      </c>
    </row>
    <row r="3259" ht="15" customHeight="1" s="5">
      <c r="A3259" s="4" t="n">
        <v>0.531599998474121</v>
      </c>
      <c r="B3259" s="4" t="n">
        <v>31776.841796875</v>
      </c>
    </row>
    <row r="3260" ht="15" customHeight="1" s="5">
      <c r="A3260" s="4" t="n">
        <v>0.531599998474121</v>
      </c>
      <c r="B3260" s="4" t="n">
        <v>31785.248046875</v>
      </c>
    </row>
    <row r="3261" ht="15" customHeight="1" s="5">
      <c r="A3261" s="4" t="n">
        <v>0.531599998474121</v>
      </c>
      <c r="B3261" s="4" t="n">
        <v>31792.888671875</v>
      </c>
    </row>
    <row r="3262" ht="15" customHeight="1" s="5">
      <c r="A3262" s="4" t="n">
        <v>0.531599998474121</v>
      </c>
      <c r="B3262" s="4" t="n">
        <v>31800.060546875</v>
      </c>
    </row>
    <row r="3263" ht="15" customHeight="1" s="5">
      <c r="A3263" s="4" t="n">
        <v>0.532797813415527</v>
      </c>
      <c r="B3263" s="4" t="n">
        <v>31807.279296875</v>
      </c>
    </row>
    <row r="3264" ht="15" customHeight="1" s="5">
      <c r="A3264" s="4" t="n">
        <v>0.532800018787384</v>
      </c>
      <c r="B3264" s="4" t="n">
        <v>31815.154296875</v>
      </c>
    </row>
    <row r="3265" ht="15" customHeight="1" s="5">
      <c r="A3265" s="4" t="n">
        <v>0.532800018787384</v>
      </c>
      <c r="B3265" s="4" t="n">
        <v>31823.873046875</v>
      </c>
    </row>
    <row r="3266" ht="15" customHeight="1" s="5">
      <c r="A3266" s="4" t="n">
        <v>0.532800018787384</v>
      </c>
      <c r="B3266" s="4" t="n">
        <v>31832.998046875</v>
      </c>
    </row>
    <row r="3267" ht="15" customHeight="1" s="5">
      <c r="A3267" s="4" t="n">
        <v>0.532800018787384</v>
      </c>
      <c r="B3267" s="4" t="n">
        <v>31842.466796875</v>
      </c>
    </row>
    <row r="3268" ht="15" customHeight="1" s="5">
      <c r="A3268" s="4" t="n">
        <v>0.532800018787384</v>
      </c>
      <c r="B3268" s="4" t="n">
        <v>31851.654296875</v>
      </c>
    </row>
    <row r="3269" ht="15" customHeight="1" s="5">
      <c r="A3269" s="4" t="n">
        <v>0.532800018787384</v>
      </c>
      <c r="B3269" s="4" t="n">
        <v>31860.529296875</v>
      </c>
    </row>
    <row r="3270" ht="15" customHeight="1" s="5">
      <c r="A3270" s="4" t="n">
        <v>0.532800018787384</v>
      </c>
      <c r="B3270" s="4" t="n">
        <v>31868.966796875</v>
      </c>
    </row>
    <row r="3271" ht="15" customHeight="1" s="5">
      <c r="A3271" s="4" t="n">
        <v>0.532800018787384</v>
      </c>
      <c r="B3271" s="4" t="n">
        <v>31876.888671875</v>
      </c>
    </row>
    <row r="3272" ht="15" customHeight="1" s="5">
      <c r="A3272" s="4" t="n">
        <v>0.532800018787384</v>
      </c>
      <c r="B3272" s="4" t="n">
        <v>31884.388671875</v>
      </c>
    </row>
    <row r="3273" ht="15" customHeight="1" s="5">
      <c r="A3273" s="4" t="n">
        <v>0.53399783372879</v>
      </c>
      <c r="B3273" s="4" t="n">
        <v>31891.826171875</v>
      </c>
    </row>
    <row r="3274" ht="15" customHeight="1" s="5">
      <c r="A3274" s="4" t="n">
        <v>0.533999979496002</v>
      </c>
      <c r="B3274" s="4" t="n">
        <v>31899.216796875</v>
      </c>
    </row>
    <row r="3275" ht="15" customHeight="1" s="5">
      <c r="A3275" s="4" t="n">
        <v>0.533999979496002</v>
      </c>
      <c r="B3275" s="4" t="n">
        <v>31907.060546875</v>
      </c>
    </row>
    <row r="3276" ht="15" customHeight="1" s="5">
      <c r="A3276" s="4" t="n">
        <v>0.533999979496002</v>
      </c>
      <c r="B3276" s="4" t="n">
        <v>31915.623046875</v>
      </c>
    </row>
    <row r="3277" ht="15" customHeight="1" s="5">
      <c r="A3277" s="4" t="n">
        <v>0.535197794437408</v>
      </c>
      <c r="B3277" s="4" t="n">
        <v>31924.779296875</v>
      </c>
    </row>
    <row r="3278" ht="15" customHeight="1" s="5">
      <c r="A3278" s="4" t="n">
        <v>0.535199999809265</v>
      </c>
      <c r="B3278" s="4" t="n">
        <v>31934.185546875</v>
      </c>
    </row>
    <row r="3279" ht="15" customHeight="1" s="5">
      <c r="A3279" s="4" t="n">
        <v>0.535199999809265</v>
      </c>
      <c r="B3279" s="4" t="n">
        <v>31943.560546875</v>
      </c>
    </row>
    <row r="3280" ht="15" customHeight="1" s="5">
      <c r="A3280" s="4" t="n">
        <v>0.535199999809265</v>
      </c>
      <c r="B3280" s="4" t="n">
        <v>31952.404296875</v>
      </c>
    </row>
    <row r="3281" ht="15" customHeight="1" s="5">
      <c r="A3281" s="4" t="n">
        <v>0.535199999809265</v>
      </c>
      <c r="B3281" s="4" t="n">
        <v>31960.623046875</v>
      </c>
    </row>
    <row r="3282" ht="15" customHeight="1" s="5">
      <c r="A3282" s="4" t="n">
        <v>0.535199999809265</v>
      </c>
      <c r="B3282" s="4" t="n">
        <v>31968.044921875</v>
      </c>
    </row>
    <row r="3283" ht="15" customHeight="1" s="5">
      <c r="A3283" s="4" t="n">
        <v>0.535199999809265</v>
      </c>
      <c r="B3283" s="4" t="n">
        <v>31975.169921875</v>
      </c>
    </row>
    <row r="3284" ht="15" customHeight="1" s="5">
      <c r="A3284" s="4" t="n">
        <v>0.536400020122528</v>
      </c>
      <c r="B3284" s="4" t="n">
        <v>31982.498046875</v>
      </c>
    </row>
    <row r="3285" ht="15" customHeight="1" s="5">
      <c r="A3285" s="4" t="n">
        <v>0.536400020122528</v>
      </c>
      <c r="B3285" s="4" t="n">
        <v>31990.388671875</v>
      </c>
    </row>
    <row r="3286" ht="15" customHeight="1" s="5">
      <c r="A3286" s="4" t="n">
        <v>0.536400020122528</v>
      </c>
      <c r="B3286" s="4" t="n">
        <v>31998.857421875</v>
      </c>
    </row>
    <row r="3287" ht="15" customHeight="1" s="5">
      <c r="A3287" s="4" t="n">
        <v>0.536400020122528</v>
      </c>
      <c r="B3287" s="4" t="n">
        <v>32008.044921875</v>
      </c>
    </row>
    <row r="3288" ht="15" customHeight="1" s="5">
      <c r="A3288" s="4" t="n">
        <v>0.536400020122528</v>
      </c>
      <c r="B3288" s="4" t="n">
        <v>32017.638671875</v>
      </c>
    </row>
    <row r="3289" ht="15" customHeight="1" s="5">
      <c r="A3289" s="4" t="n">
        <v>0.536400020122528</v>
      </c>
      <c r="B3289" s="4" t="n">
        <v>32027.326171875</v>
      </c>
    </row>
    <row r="3290" ht="15" customHeight="1" s="5">
      <c r="A3290" s="4" t="n">
        <v>0.536400020122528</v>
      </c>
      <c r="B3290" s="4" t="n">
        <v>32036.607421875</v>
      </c>
    </row>
    <row r="3291" ht="15" customHeight="1" s="5">
      <c r="A3291" s="4" t="n">
        <v>0.536400020122528</v>
      </c>
      <c r="B3291" s="4" t="n">
        <v>32045.294921875</v>
      </c>
    </row>
    <row r="3292" ht="15" customHeight="1" s="5">
      <c r="A3292" s="4" t="n">
        <v>0.536400020122528</v>
      </c>
      <c r="B3292" s="4" t="n">
        <v>32053.341796875</v>
      </c>
    </row>
    <row r="3293" ht="15" customHeight="1" s="5">
      <c r="A3293" s="4" t="n">
        <v>0.536400020122528</v>
      </c>
      <c r="B3293" s="4" t="n">
        <v>32060.935546875</v>
      </c>
    </row>
    <row r="3294" ht="15" customHeight="1" s="5">
      <c r="A3294" s="4" t="n">
        <v>0.537599980831146</v>
      </c>
      <c r="B3294" s="4" t="n">
        <v>32068.326171875</v>
      </c>
    </row>
    <row r="3295" ht="15" customHeight="1" s="5">
      <c r="A3295" s="4" t="n">
        <v>0.537599980831146</v>
      </c>
      <c r="B3295" s="4" t="n">
        <v>32075.857421875</v>
      </c>
    </row>
    <row r="3296" ht="15" customHeight="1" s="5">
      <c r="A3296" s="4" t="n">
        <v>0.537599980831146</v>
      </c>
      <c r="B3296" s="4" t="n">
        <v>32083.826171875</v>
      </c>
    </row>
    <row r="3297" ht="15" customHeight="1" s="5">
      <c r="A3297" s="4" t="n">
        <v>0.537599980831146</v>
      </c>
      <c r="B3297" s="4" t="n">
        <v>32092.451171875</v>
      </c>
    </row>
    <row r="3298" ht="15" customHeight="1" s="5">
      <c r="A3298" s="4" t="n">
        <v>0.537599980831146</v>
      </c>
      <c r="B3298" s="4" t="n">
        <v>32101.638671875</v>
      </c>
    </row>
    <row r="3299" ht="15" customHeight="1" s="5">
      <c r="A3299" s="4" t="n">
        <v>0.537599980831146</v>
      </c>
      <c r="B3299" s="4" t="n">
        <v>32110.951171875</v>
      </c>
    </row>
    <row r="3300" ht="15" customHeight="1" s="5">
      <c r="A3300" s="4" t="n">
        <v>0.537599980831146</v>
      </c>
      <c r="B3300" s="4" t="n">
        <v>32120.138671875</v>
      </c>
    </row>
    <row r="3301" ht="15" customHeight="1" s="5">
      <c r="A3301" s="4" t="n">
        <v>0.538797795772553</v>
      </c>
      <c r="B3301" s="4" t="n">
        <v>32128.638671875</v>
      </c>
    </row>
    <row r="3302" ht="15" customHeight="1" s="5">
      <c r="A3302" s="4" t="n">
        <v>0.538800001144409</v>
      </c>
      <c r="B3302" s="4" t="n">
        <v>32136.294921875</v>
      </c>
    </row>
    <row r="3303" ht="15" customHeight="1" s="5">
      <c r="A3303" s="4" t="n">
        <v>0.538800001144409</v>
      </c>
      <c r="B3303" s="4" t="n">
        <v>32143.216796875</v>
      </c>
    </row>
    <row r="3304" ht="15" customHeight="1" s="5">
      <c r="A3304" s="4" t="n">
        <v>0.539997816085815</v>
      </c>
      <c r="B3304" s="4" t="n">
        <v>32149.857421875</v>
      </c>
    </row>
    <row r="3305" ht="15" customHeight="1" s="5">
      <c r="A3305" s="4" t="n">
        <v>0.540000021457672</v>
      </c>
      <c r="B3305" s="4" t="n">
        <v>32156.732421875</v>
      </c>
    </row>
    <row r="3306" ht="15" customHeight="1" s="5">
      <c r="A3306" s="4" t="n">
        <v>0.540000021457672</v>
      </c>
      <c r="B3306" s="4" t="n">
        <v>32164.248046875</v>
      </c>
    </row>
    <row r="3307" ht="15" customHeight="1" s="5">
      <c r="A3307" s="4" t="n">
        <v>0.540000021457672</v>
      </c>
      <c r="B3307" s="4" t="n">
        <v>32172.498046875</v>
      </c>
    </row>
    <row r="3308" ht="15" customHeight="1" s="5">
      <c r="A3308" s="4" t="n">
        <v>0.540000021457672</v>
      </c>
      <c r="B3308" s="4" t="n">
        <v>32181.435546875</v>
      </c>
    </row>
    <row r="3309" ht="15" customHeight="1" s="5">
      <c r="A3309" s="4" t="n">
        <v>0.540000021457672</v>
      </c>
      <c r="B3309" s="4" t="n">
        <v>32190.748046875</v>
      </c>
    </row>
    <row r="3310" ht="15" customHeight="1" s="5">
      <c r="A3310" s="4" t="n">
        <v>0.540000021457672</v>
      </c>
      <c r="B3310" s="4" t="n">
        <v>32199.998046875</v>
      </c>
    </row>
    <row r="3311" ht="15" customHeight="1" s="5">
      <c r="A3311" s="4" t="n">
        <v>0.540000021457672</v>
      </c>
      <c r="B3311" s="4" t="n">
        <v>32208.904296875</v>
      </c>
    </row>
    <row r="3312" ht="15" customHeight="1" s="5">
      <c r="A3312" s="4" t="n">
        <v>0.540000021457672</v>
      </c>
      <c r="B3312" s="4" t="n">
        <v>32217.466796875</v>
      </c>
    </row>
    <row r="3313" ht="15" customHeight="1" s="5">
      <c r="A3313" s="4" t="n">
        <v>0.540000021457672</v>
      </c>
      <c r="B3313" s="4" t="n">
        <v>32225.841796875</v>
      </c>
    </row>
    <row r="3314" ht="15" customHeight="1" s="5">
      <c r="A3314" s="4" t="n">
        <v>0.54119998216629</v>
      </c>
      <c r="B3314" s="4" t="n">
        <v>32233.966796875</v>
      </c>
    </row>
    <row r="3315" ht="15" customHeight="1" s="5">
      <c r="A3315" s="4" t="n">
        <v>0.54119998216629</v>
      </c>
      <c r="B3315" s="4" t="n">
        <v>32241.654296875</v>
      </c>
    </row>
    <row r="3316" ht="15" customHeight="1" s="5">
      <c r="A3316" s="4" t="n">
        <v>0.54119998216629</v>
      </c>
      <c r="B3316" s="4" t="n">
        <v>32249.638671875</v>
      </c>
    </row>
    <row r="3317" ht="15" customHeight="1" s="5">
      <c r="A3317" s="4" t="n">
        <v>0.54119998216629</v>
      </c>
      <c r="B3317" s="4" t="n">
        <v>32258.013671875</v>
      </c>
    </row>
    <row r="3318" ht="15" customHeight="1" s="5">
      <c r="A3318" s="4" t="n">
        <v>0.54119998216629</v>
      </c>
      <c r="B3318" s="4" t="n">
        <v>32267.107421875</v>
      </c>
    </row>
    <row r="3319" ht="15" customHeight="1" s="5">
      <c r="A3319" s="4" t="n">
        <v>0.54119998216629</v>
      </c>
      <c r="B3319" s="4" t="n">
        <v>32276.732421875</v>
      </c>
    </row>
    <row r="3320" ht="15" customHeight="1" s="5">
      <c r="A3320" s="4" t="n">
        <v>0.54119998216629</v>
      </c>
      <c r="B3320" s="4" t="n">
        <v>32286.732421875</v>
      </c>
    </row>
    <row r="3321" ht="15" customHeight="1" s="5">
      <c r="A3321" s="4" t="n">
        <v>0.54119998216629</v>
      </c>
      <c r="B3321" s="4" t="n">
        <v>32296.513671875</v>
      </c>
    </row>
    <row r="3322" ht="15" customHeight="1" s="5">
      <c r="A3322" s="4" t="n">
        <v>0.54119998216629</v>
      </c>
      <c r="B3322" s="4" t="n">
        <v>32305.794921875</v>
      </c>
    </row>
    <row r="3323" ht="15" customHeight="1" s="5">
      <c r="A3323" s="4" t="n">
        <v>0.54119998216629</v>
      </c>
      <c r="B3323" s="4" t="n">
        <v>32313.935546875</v>
      </c>
    </row>
    <row r="3324" ht="15" customHeight="1" s="5">
      <c r="A3324" s="4" t="n">
        <v>0.542400002479553</v>
      </c>
      <c r="B3324" s="4" t="n">
        <v>32321.357421875</v>
      </c>
    </row>
    <row r="3325" ht="15" customHeight="1" s="5">
      <c r="A3325" s="4" t="n">
        <v>0.542400002479553</v>
      </c>
      <c r="B3325" s="4" t="n">
        <v>32328.826171875</v>
      </c>
    </row>
    <row r="3326" ht="15" customHeight="1" s="5">
      <c r="A3326" s="4" t="n">
        <v>0.542400002479553</v>
      </c>
      <c r="B3326" s="4" t="n">
        <v>32336.357421875</v>
      </c>
    </row>
    <row r="3327" ht="15" customHeight="1" s="5">
      <c r="A3327" s="4" t="n">
        <v>0.5435999631881711</v>
      </c>
      <c r="B3327" s="4" t="n">
        <v>32344.435546875</v>
      </c>
    </row>
    <row r="3328" ht="15" customHeight="1" s="5">
      <c r="A3328" s="4" t="n">
        <v>0.5436000227928161</v>
      </c>
      <c r="B3328" s="4" t="n">
        <v>32353.154296875</v>
      </c>
    </row>
    <row r="3329" ht="15" customHeight="1" s="5">
      <c r="A3329" s="4" t="n">
        <v>0.5436000227928161</v>
      </c>
      <c r="B3329" s="4" t="n">
        <v>32362.310546875</v>
      </c>
    </row>
    <row r="3330" ht="15" customHeight="1" s="5">
      <c r="A3330" s="4" t="n">
        <v>0.5436000227928161</v>
      </c>
      <c r="B3330" s="4" t="n">
        <v>32371.435546875</v>
      </c>
    </row>
    <row r="3331" ht="15" customHeight="1" s="5">
      <c r="A3331" s="4" t="n">
        <v>0.5436000227928161</v>
      </c>
      <c r="B3331" s="4" t="n">
        <v>32380.498046875</v>
      </c>
    </row>
    <row r="3332" ht="15" customHeight="1" s="5">
      <c r="A3332" s="4" t="n">
        <v>0.544799983501434</v>
      </c>
      <c r="B3332" s="4" t="n">
        <v>32389.310546875</v>
      </c>
    </row>
    <row r="3333" ht="15" customHeight="1" s="5">
      <c r="A3333" s="4" t="n">
        <v>0.544799983501434</v>
      </c>
      <c r="B3333" s="4" t="n">
        <v>32397.779296875</v>
      </c>
    </row>
    <row r="3334" ht="15" customHeight="1" s="5">
      <c r="A3334" s="4" t="n">
        <v>0.544799983501434</v>
      </c>
      <c r="B3334" s="4" t="n">
        <v>32405.935546875</v>
      </c>
    </row>
    <row r="3335" ht="15" customHeight="1" s="5">
      <c r="A3335" s="4" t="n">
        <v>0.544799983501434</v>
      </c>
      <c r="B3335" s="4" t="n">
        <v>32413.873046875</v>
      </c>
    </row>
    <row r="3336" ht="15" customHeight="1" s="5">
      <c r="A3336" s="4" t="n">
        <v>0.544799983501434</v>
      </c>
      <c r="B3336" s="4" t="n">
        <v>32421.779296875</v>
      </c>
    </row>
    <row r="3337" ht="15" customHeight="1" s="5">
      <c r="A3337" s="4" t="n">
        <v>0.544799983501434</v>
      </c>
      <c r="B3337" s="4" t="n">
        <v>32429.779296875</v>
      </c>
    </row>
    <row r="3338" ht="15" customHeight="1" s="5">
      <c r="A3338" s="4" t="n">
        <v>0.544799983501434</v>
      </c>
      <c r="B3338" s="4" t="n">
        <v>32438.466796875</v>
      </c>
    </row>
    <row r="3339" ht="15" customHeight="1" s="5">
      <c r="A3339" s="4" t="n">
        <v>0.544799983501434</v>
      </c>
      <c r="B3339" s="4" t="n">
        <v>32447.560546875</v>
      </c>
    </row>
    <row r="3340" ht="15" customHeight="1" s="5">
      <c r="A3340" s="4" t="n">
        <v>0.544799983501434</v>
      </c>
      <c r="B3340" s="4" t="n">
        <v>32457.373046875</v>
      </c>
    </row>
    <row r="3341" ht="15" customHeight="1" s="5">
      <c r="A3341" s="4" t="n">
        <v>0.545997798442841</v>
      </c>
      <c r="B3341" s="4" t="n">
        <v>32467.404296875</v>
      </c>
    </row>
    <row r="3342" ht="15" customHeight="1" s="5">
      <c r="A3342" s="4" t="n">
        <v>0.546000003814697</v>
      </c>
      <c r="B3342" s="4" t="n">
        <v>32477.216796875</v>
      </c>
    </row>
    <row r="3343" ht="15" customHeight="1" s="5">
      <c r="A3343" s="4" t="n">
        <v>0.546000003814697</v>
      </c>
      <c r="B3343" s="4" t="n">
        <v>32486.216796875</v>
      </c>
    </row>
    <row r="3344" ht="15" customHeight="1" s="5">
      <c r="A3344" s="4" t="n">
        <v>0.546000003814697</v>
      </c>
      <c r="B3344" s="4" t="n">
        <v>32494.623046875</v>
      </c>
    </row>
    <row r="3345" ht="15" customHeight="1" s="5">
      <c r="A3345" s="4" t="n">
        <v>0.546000003814697</v>
      </c>
      <c r="B3345" s="4" t="n">
        <v>32502.169921875</v>
      </c>
    </row>
    <row r="3346" ht="15" customHeight="1" s="5">
      <c r="A3346" s="4" t="n">
        <v>0.546000003814697</v>
      </c>
      <c r="B3346" s="4" t="n">
        <v>32509.669921875</v>
      </c>
    </row>
    <row r="3347" ht="15" customHeight="1" s="5">
      <c r="A3347" s="4" t="n">
        <v>0.546000003814697</v>
      </c>
      <c r="B3347" s="4" t="n">
        <v>32517.544921875</v>
      </c>
    </row>
    <row r="3348" ht="15" customHeight="1" s="5">
      <c r="A3348" s="4" t="n">
        <v>0.546000003814697</v>
      </c>
      <c r="B3348" s="4" t="n">
        <v>32526.169921875</v>
      </c>
    </row>
    <row r="3349" ht="15" customHeight="1" s="5">
      <c r="A3349" s="4" t="n">
        <v>0.546000003814697</v>
      </c>
      <c r="B3349" s="4" t="n">
        <v>32535.419921875</v>
      </c>
    </row>
    <row r="3350" ht="15" customHeight="1" s="5">
      <c r="A3350" s="4" t="n">
        <v>0.547197818756104</v>
      </c>
      <c r="B3350" s="4" t="n">
        <v>32545.232421875</v>
      </c>
    </row>
    <row r="3351" ht="15" customHeight="1" s="5">
      <c r="A3351" s="4" t="n">
        <v>0.54720002412796</v>
      </c>
      <c r="B3351" s="4" t="n">
        <v>32554.982421875</v>
      </c>
    </row>
    <row r="3352" ht="15" customHeight="1" s="5">
      <c r="A3352" s="4" t="n">
        <v>0.548397839069366</v>
      </c>
      <c r="B3352" s="4" t="n">
        <v>32564.544921875</v>
      </c>
    </row>
    <row r="3353" ht="15" customHeight="1" s="5">
      <c r="A3353" s="4" t="n">
        <v>0.548399984836578</v>
      </c>
      <c r="B3353" s="4" t="n">
        <v>32573.451171875</v>
      </c>
    </row>
    <row r="3354" ht="15" customHeight="1" s="5">
      <c r="A3354" s="4" t="n">
        <v>0.548399984836578</v>
      </c>
      <c r="B3354" s="4" t="n">
        <v>32581.888671875</v>
      </c>
    </row>
    <row r="3355" ht="15" customHeight="1" s="5">
      <c r="A3355" s="4" t="n">
        <v>0.548399984836578</v>
      </c>
      <c r="B3355" s="4" t="n">
        <v>32589.888671875</v>
      </c>
    </row>
    <row r="3356" ht="15" customHeight="1" s="5">
      <c r="A3356" s="4" t="n">
        <v>0.548399984836578</v>
      </c>
      <c r="B3356" s="4" t="n">
        <v>32597.732421875</v>
      </c>
    </row>
    <row r="3357" ht="15" customHeight="1" s="5">
      <c r="A3357" s="4" t="n">
        <v>0.548399984836578</v>
      </c>
      <c r="B3357" s="4" t="n">
        <v>32605.513671875</v>
      </c>
    </row>
    <row r="3358" ht="15" customHeight="1" s="5">
      <c r="A3358" s="4" t="n">
        <v>0.548399984836578</v>
      </c>
      <c r="B3358" s="4" t="n">
        <v>32613.576171875</v>
      </c>
    </row>
    <row r="3359" ht="15" customHeight="1" s="5">
      <c r="A3359" s="4" t="n">
        <v>0.548399984836578</v>
      </c>
      <c r="B3359" s="4" t="n">
        <v>32622.013671875</v>
      </c>
    </row>
    <row r="3360" ht="15" customHeight="1" s="5">
      <c r="A3360" s="4" t="n">
        <v>0.548399984836578</v>
      </c>
      <c r="B3360" s="4" t="n">
        <v>32631.076171875</v>
      </c>
    </row>
    <row r="3361" ht="15" customHeight="1" s="5">
      <c r="A3361" s="4" t="n">
        <v>0.549597799777985</v>
      </c>
      <c r="B3361" s="4" t="n">
        <v>32640.482421875</v>
      </c>
    </row>
    <row r="3362" ht="15" customHeight="1" s="5">
      <c r="A3362" s="4" t="n">
        <v>0.549600005149841</v>
      </c>
      <c r="B3362" s="4" t="n">
        <v>32649.919921875</v>
      </c>
    </row>
    <row r="3363" ht="15" customHeight="1" s="5">
      <c r="A3363" s="4" t="n">
        <v>0.549600005149841</v>
      </c>
      <c r="B3363" s="4" t="n">
        <v>32659.044921875</v>
      </c>
    </row>
    <row r="3364" ht="15" customHeight="1" s="5">
      <c r="A3364" s="4" t="n">
        <v>0.549600005149841</v>
      </c>
      <c r="B3364" s="4" t="n">
        <v>32667.419921875</v>
      </c>
    </row>
    <row r="3365" ht="15" customHeight="1" s="5">
      <c r="A3365" s="4" t="n">
        <v>0.549600005149841</v>
      </c>
      <c r="B3365" s="4" t="n">
        <v>32674.857421875</v>
      </c>
    </row>
    <row r="3366" ht="15" customHeight="1" s="5">
      <c r="A3366" s="4" t="n">
        <v>0.549600005149841</v>
      </c>
      <c r="B3366" s="4" t="n">
        <v>32681.748046875</v>
      </c>
    </row>
    <row r="3367" ht="15" customHeight="1" s="5">
      <c r="A3367" s="4" t="n">
        <v>0.549600005149841</v>
      </c>
      <c r="B3367" s="4" t="n">
        <v>32688.576171875</v>
      </c>
    </row>
    <row r="3368" ht="15" customHeight="1" s="5">
      <c r="A3368" s="4" t="n">
        <v>0.549600005149841</v>
      </c>
      <c r="B3368" s="4" t="n">
        <v>32695.748046875</v>
      </c>
    </row>
    <row r="3369" ht="15" customHeight="1" s="5">
      <c r="A3369" s="4" t="n">
        <v>0.549600005149841</v>
      </c>
      <c r="B3369" s="4" t="n">
        <v>32703.654296875</v>
      </c>
    </row>
    <row r="3370" ht="15" customHeight="1" s="5">
      <c r="A3370" s="4" t="n">
        <v>0.549600005149841</v>
      </c>
      <c r="B3370" s="4" t="n">
        <v>32712.435546875</v>
      </c>
    </row>
    <row r="3371" ht="15" customHeight="1" s="5">
      <c r="A3371" s="4" t="n">
        <v>0.549600005149841</v>
      </c>
      <c r="B3371" s="4" t="n">
        <v>32721.779296875</v>
      </c>
    </row>
    <row r="3372" ht="15" customHeight="1" s="5">
      <c r="A3372" s="4" t="n">
        <v>0.55079996585846</v>
      </c>
      <c r="B3372" s="4" t="n">
        <v>32731.216796875</v>
      </c>
    </row>
    <row r="3373" ht="15" customHeight="1" s="5">
      <c r="A3373" s="4" t="n">
        <v>0.550800025463104</v>
      </c>
      <c r="B3373" s="4" t="n">
        <v>32740.435546875</v>
      </c>
    </row>
    <row r="3374" ht="15" customHeight="1" s="5">
      <c r="A3374" s="4" t="n">
        <v>0.550800025463104</v>
      </c>
      <c r="B3374" s="4" t="n">
        <v>32749.185546875</v>
      </c>
    </row>
    <row r="3375" ht="15" customHeight="1" s="5">
      <c r="A3375" s="4" t="n">
        <v>0.550800025463104</v>
      </c>
      <c r="B3375" s="4" t="n">
        <v>32757.373046875</v>
      </c>
    </row>
    <row r="3376" ht="15" customHeight="1" s="5">
      <c r="A3376" s="4" t="n">
        <v>0.550800025463104</v>
      </c>
      <c r="B3376" s="4" t="n">
        <v>32765.107421875</v>
      </c>
    </row>
    <row r="3377" ht="15" customHeight="1" s="5">
      <c r="A3377" s="4" t="n">
        <v>0.5519978404045111</v>
      </c>
      <c r="B3377" s="4" t="n">
        <v>32772.671875</v>
      </c>
    </row>
    <row r="3378" ht="15" customHeight="1" s="5">
      <c r="A3378" s="4" t="n">
        <v>0.551999986171722</v>
      </c>
      <c r="B3378" s="4" t="n">
        <v>32780.375</v>
      </c>
    </row>
    <row r="3379" ht="15" customHeight="1" s="5">
      <c r="A3379" s="4" t="n">
        <v>0.551999986171722</v>
      </c>
      <c r="B3379" s="4" t="n">
        <v>32788.28125</v>
      </c>
    </row>
    <row r="3380" ht="15" customHeight="1" s="5">
      <c r="A3380" s="4" t="n">
        <v>0.551999986171722</v>
      </c>
      <c r="B3380" s="4" t="n">
        <v>32796.6875</v>
      </c>
    </row>
    <row r="3381" ht="15" customHeight="1" s="5">
      <c r="A3381" s="4" t="n">
        <v>0.553197801113129</v>
      </c>
      <c r="B3381" s="4" t="n">
        <v>32806</v>
      </c>
    </row>
    <row r="3382" ht="15" customHeight="1" s="5">
      <c r="A3382" s="4" t="n">
        <v>0.553200006484985</v>
      </c>
      <c r="B3382" s="4" t="n">
        <v>32815.6875</v>
      </c>
    </row>
    <row r="3383" ht="15" customHeight="1" s="5">
      <c r="A3383" s="4" t="n">
        <v>0.553200006484985</v>
      </c>
      <c r="B3383" s="4" t="n">
        <v>32825.5</v>
      </c>
    </row>
    <row r="3384" ht="15" customHeight="1" s="5">
      <c r="A3384" s="4" t="n">
        <v>0.553200006484985</v>
      </c>
      <c r="B3384" s="4" t="n">
        <v>32835.125</v>
      </c>
    </row>
    <row r="3385" ht="15" customHeight="1" s="5">
      <c r="A3385" s="4" t="n">
        <v>0.553200006484985</v>
      </c>
      <c r="B3385" s="4" t="n">
        <v>32844</v>
      </c>
    </row>
    <row r="3386" ht="15" customHeight="1" s="5">
      <c r="A3386" s="4" t="n">
        <v>0.553200006484985</v>
      </c>
      <c r="B3386" s="4" t="n">
        <v>32851.859375</v>
      </c>
    </row>
    <row r="3387" ht="15" customHeight="1" s="5">
      <c r="A3387" s="4" t="n">
        <v>0.553200006484985</v>
      </c>
      <c r="B3387" s="4" t="n">
        <v>32859.109375</v>
      </c>
    </row>
    <row r="3388" ht="15" customHeight="1" s="5">
      <c r="A3388" s="4" t="n">
        <v>0.553200006484985</v>
      </c>
      <c r="B3388" s="4" t="n">
        <v>32866.09375</v>
      </c>
    </row>
    <row r="3389" ht="15" customHeight="1" s="5">
      <c r="A3389" s="4" t="n">
        <v>0.553200006484985</v>
      </c>
      <c r="B3389" s="4" t="n">
        <v>32873.53125</v>
      </c>
    </row>
    <row r="3390" ht="15" customHeight="1" s="5">
      <c r="A3390" s="4" t="n">
        <v>0.553200006484985</v>
      </c>
      <c r="B3390" s="4" t="n">
        <v>32881.53125</v>
      </c>
    </row>
    <row r="3391" ht="15" customHeight="1" s="5">
      <c r="A3391" s="4" t="n">
        <v>0.554399967193604</v>
      </c>
      <c r="B3391" s="4" t="n">
        <v>32890.21875</v>
      </c>
    </row>
    <row r="3392" ht="15" customHeight="1" s="5">
      <c r="A3392" s="4" t="n">
        <v>0.554400026798248</v>
      </c>
      <c r="B3392" s="4" t="n">
        <v>32899.40625</v>
      </c>
    </row>
    <row r="3393" ht="15" customHeight="1" s="5">
      <c r="A3393" s="4" t="n">
        <v>0.554400026798248</v>
      </c>
      <c r="B3393" s="4" t="n">
        <v>32908.6875</v>
      </c>
    </row>
    <row r="3394" ht="15" customHeight="1" s="5">
      <c r="A3394" s="4" t="n">
        <v>0.554400026798248</v>
      </c>
      <c r="B3394" s="4" t="n">
        <v>32917.5</v>
      </c>
    </row>
    <row r="3395" ht="15" customHeight="1" s="5">
      <c r="A3395" s="4" t="n">
        <v>0.554400026798248</v>
      </c>
      <c r="B3395" s="4" t="n">
        <v>32925.9375</v>
      </c>
    </row>
    <row r="3396" ht="15" customHeight="1" s="5">
      <c r="A3396" s="4" t="n">
        <v>0.554400026798248</v>
      </c>
      <c r="B3396" s="4" t="n">
        <v>32933.875</v>
      </c>
    </row>
    <row r="3397" ht="15" customHeight="1" s="5">
      <c r="A3397" s="4" t="n">
        <v>0.554400026798248</v>
      </c>
      <c r="B3397" s="4" t="n">
        <v>32941.234375</v>
      </c>
    </row>
    <row r="3398" ht="15" customHeight="1" s="5">
      <c r="A3398" s="4" t="n">
        <v>0.554400026798248</v>
      </c>
      <c r="B3398" s="4" t="n">
        <v>32948.640625</v>
      </c>
    </row>
    <row r="3399" ht="15" customHeight="1" s="5">
      <c r="A3399" s="4" t="n">
        <v>0.554400026798248</v>
      </c>
      <c r="B3399" s="4" t="n">
        <v>32956.18359375</v>
      </c>
    </row>
    <row r="3400" ht="15" customHeight="1" s="5">
      <c r="A3400" s="4" t="n">
        <v>0.554400026798248</v>
      </c>
      <c r="B3400" s="4" t="n">
        <v>32964.33984375</v>
      </c>
    </row>
    <row r="3401" ht="15" customHeight="1" s="5">
      <c r="A3401" s="4" t="n">
        <v>0.555599987506866</v>
      </c>
      <c r="B3401" s="4" t="n">
        <v>32973.12109375</v>
      </c>
    </row>
    <row r="3402" ht="15" customHeight="1" s="5">
      <c r="A3402" s="4" t="n">
        <v>0.555599987506866</v>
      </c>
      <c r="B3402" s="4" t="n">
        <v>32982.55859375</v>
      </c>
    </row>
    <row r="3403" ht="15" customHeight="1" s="5">
      <c r="A3403" s="4" t="n">
        <v>0.555599987506866</v>
      </c>
      <c r="B3403" s="4" t="n">
        <v>32992.27734375</v>
      </c>
    </row>
    <row r="3404" ht="15" customHeight="1" s="5">
      <c r="A3404" s="4" t="n">
        <v>0.556800007820129</v>
      </c>
      <c r="B3404" s="4" t="n">
        <v>33002.30859375</v>
      </c>
    </row>
    <row r="3405" ht="15" customHeight="1" s="5">
      <c r="A3405" s="4" t="n">
        <v>0.556800007820129</v>
      </c>
      <c r="B3405" s="4" t="n">
        <v>33011.68359375</v>
      </c>
    </row>
    <row r="3406" ht="15" customHeight="1" s="5">
      <c r="A3406" s="4" t="n">
        <v>0.556800007820129</v>
      </c>
      <c r="B3406" s="4" t="n">
        <v>33020.30859375</v>
      </c>
    </row>
    <row r="3407" ht="15" customHeight="1" s="5">
      <c r="A3407" s="4" t="n">
        <v>0.556800007820129</v>
      </c>
      <c r="B3407" s="4" t="n">
        <v>33028.38671875</v>
      </c>
    </row>
    <row r="3408" ht="15" customHeight="1" s="5">
      <c r="A3408" s="4" t="n">
        <v>0.556800007820129</v>
      </c>
      <c r="B3408" s="4" t="n">
        <v>33036.08984375</v>
      </c>
    </row>
    <row r="3409" ht="15" customHeight="1" s="5">
      <c r="A3409" s="4" t="n">
        <v>0.556800007820129</v>
      </c>
      <c r="B3409" s="4" t="n">
        <v>33043.66796875</v>
      </c>
    </row>
    <row r="3410" ht="15" customHeight="1" s="5">
      <c r="A3410" s="4" t="n">
        <v>0.557999968528748</v>
      </c>
      <c r="B3410" s="4" t="n">
        <v>33051.74609375</v>
      </c>
    </row>
    <row r="3411" ht="15" customHeight="1" s="5">
      <c r="A3411" s="4" t="n">
        <v>0.558000028133392</v>
      </c>
      <c r="B3411" s="4" t="n">
        <v>33060.62109375</v>
      </c>
    </row>
    <row r="3412" ht="15" customHeight="1" s="5">
      <c r="A3412" s="4" t="n">
        <v>0.558000028133392</v>
      </c>
      <c r="B3412" s="4" t="n">
        <v>33070.21484375</v>
      </c>
    </row>
    <row r="3413" ht="15" customHeight="1" s="5">
      <c r="A3413" s="4" t="n">
        <v>0.558000028133392</v>
      </c>
      <c r="B3413" s="4" t="n">
        <v>33079.96484375</v>
      </c>
    </row>
    <row r="3414" ht="15" customHeight="1" s="5">
      <c r="A3414" s="4" t="n">
        <v>0.558000028133392</v>
      </c>
      <c r="B3414" s="4" t="n">
        <v>33089.87109375</v>
      </c>
    </row>
    <row r="3415" ht="15" customHeight="1" s="5">
      <c r="A3415" s="4" t="n">
        <v>0.558000028133392</v>
      </c>
      <c r="B3415" s="4" t="n">
        <v>33099.40234375</v>
      </c>
    </row>
    <row r="3416" ht="15" customHeight="1" s="5">
      <c r="A3416" s="4" t="n">
        <v>0.558000028133392</v>
      </c>
      <c r="B3416" s="4" t="n">
        <v>33108.21484375</v>
      </c>
    </row>
    <row r="3417" ht="15" customHeight="1" s="5">
      <c r="A3417" s="4" t="n">
        <v>0.558000028133392</v>
      </c>
      <c r="B3417" s="4" t="n">
        <v>33116.40234375</v>
      </c>
    </row>
    <row r="3418" ht="15" customHeight="1" s="5">
      <c r="A3418" s="4" t="n">
        <v>0.558000028133392</v>
      </c>
      <c r="B3418" s="4" t="n">
        <v>33124.48046875</v>
      </c>
    </row>
    <row r="3419" ht="15" customHeight="1" s="5">
      <c r="A3419" s="4" t="n">
        <v>0.558000028133392</v>
      </c>
      <c r="B3419" s="4" t="n">
        <v>33132.15234375</v>
      </c>
    </row>
    <row r="3420" ht="15" customHeight="1" s="5">
      <c r="A3420" s="4" t="n">
        <v>0.5591999888420111</v>
      </c>
      <c r="B3420" s="4" t="n">
        <v>33140.02734375</v>
      </c>
    </row>
    <row r="3421" ht="15" customHeight="1" s="5">
      <c r="A3421" s="4" t="n">
        <v>0.5591999888420111</v>
      </c>
      <c r="B3421" s="4" t="n">
        <v>33148.33984375</v>
      </c>
    </row>
    <row r="3422" ht="15" customHeight="1" s="5">
      <c r="A3422" s="4" t="n">
        <v>0.5591999888420111</v>
      </c>
      <c r="B3422" s="4" t="n">
        <v>33157.24609375</v>
      </c>
    </row>
    <row r="3423" ht="15" customHeight="1" s="5">
      <c r="A3423" s="4" t="n">
        <v>0.5591999888420111</v>
      </c>
      <c r="B3423" s="4" t="n">
        <v>33166.62109375</v>
      </c>
    </row>
    <row r="3424" ht="15" customHeight="1" s="5">
      <c r="A3424" s="4" t="n">
        <v>0.5591999888420111</v>
      </c>
      <c r="B3424" s="4" t="n">
        <v>33176.43359375</v>
      </c>
    </row>
    <row r="3425" ht="15" customHeight="1" s="5">
      <c r="A3425" s="4" t="n">
        <v>0.5591999888420111</v>
      </c>
      <c r="B3425" s="4" t="n">
        <v>33185.99609375</v>
      </c>
    </row>
    <row r="3426" ht="15" customHeight="1" s="5">
      <c r="A3426" s="4" t="n">
        <v>0.560397803783417</v>
      </c>
      <c r="B3426" s="4" t="n">
        <v>33195.08984375</v>
      </c>
    </row>
    <row r="3427" ht="15" customHeight="1" s="5">
      <c r="A3427" s="4" t="n">
        <v>0.560400009155273</v>
      </c>
      <c r="B3427" s="4" t="n">
        <v>33203.55859375</v>
      </c>
    </row>
    <row r="3428" ht="15" customHeight="1" s="5">
      <c r="A3428" s="4" t="n">
        <v>0.560400009155273</v>
      </c>
      <c r="B3428" s="4" t="n">
        <v>33211.43359375</v>
      </c>
    </row>
    <row r="3429" ht="15" customHeight="1" s="5">
      <c r="A3429" s="4" t="n">
        <v>0.56159782409668</v>
      </c>
      <c r="B3429" s="4" t="n">
        <v>33219.04296875</v>
      </c>
    </row>
    <row r="3430" ht="15" customHeight="1" s="5">
      <c r="A3430" s="4" t="n">
        <v>0.561600029468536</v>
      </c>
      <c r="B3430" s="4" t="n">
        <v>33226.91796875</v>
      </c>
    </row>
    <row r="3431" ht="15" customHeight="1" s="5">
      <c r="A3431" s="4" t="n">
        <v>0.561600029468536</v>
      </c>
      <c r="B3431" s="4" t="n">
        <v>33235.44921875</v>
      </c>
    </row>
    <row r="3432" ht="15" customHeight="1" s="5">
      <c r="A3432" s="4" t="n">
        <v>0.561600029468536</v>
      </c>
      <c r="B3432" s="4" t="n">
        <v>33244.57421875</v>
      </c>
    </row>
    <row r="3433" ht="15" customHeight="1" s="5">
      <c r="A3433" s="4" t="n">
        <v>0.561600029468536</v>
      </c>
      <c r="B3433" s="4" t="n">
        <v>33254.01171875</v>
      </c>
    </row>
    <row r="3434" ht="15" customHeight="1" s="5">
      <c r="A3434" s="4" t="n">
        <v>0.561600029468536</v>
      </c>
      <c r="B3434" s="4" t="n">
        <v>33263.57421875</v>
      </c>
    </row>
    <row r="3435" ht="15" customHeight="1" s="5">
      <c r="A3435" s="4" t="n">
        <v>0.562799990177155</v>
      </c>
      <c r="B3435" s="4" t="n">
        <v>33273.29296875</v>
      </c>
    </row>
    <row r="3436" ht="15" customHeight="1" s="5">
      <c r="A3436" s="4" t="n">
        <v>0.562799990177155</v>
      </c>
      <c r="B3436" s="4" t="n">
        <v>33282.57421875</v>
      </c>
    </row>
    <row r="3437" ht="15" customHeight="1" s="5">
      <c r="A3437" s="4" t="n">
        <v>0.562799990177155</v>
      </c>
      <c r="B3437" s="4" t="n">
        <v>33291.35546875</v>
      </c>
    </row>
    <row r="3438" ht="15" customHeight="1" s="5">
      <c r="A3438" s="4" t="n">
        <v>0.562799990177155</v>
      </c>
      <c r="B3438" s="4" t="n">
        <v>33299.91796875</v>
      </c>
    </row>
    <row r="3439" ht="15" customHeight="1" s="5">
      <c r="A3439" s="4" t="n">
        <v>0.562799990177155</v>
      </c>
      <c r="B3439" s="4" t="n">
        <v>33308.13671875</v>
      </c>
    </row>
    <row r="3440" ht="15" customHeight="1" s="5">
      <c r="A3440" s="4" t="n">
        <v>0.562799990177155</v>
      </c>
      <c r="B3440" s="4" t="n">
        <v>33316.05859375</v>
      </c>
    </row>
    <row r="3441" ht="15" customHeight="1" s="5">
      <c r="A3441" s="4" t="n">
        <v>0.562799990177155</v>
      </c>
      <c r="B3441" s="4" t="n">
        <v>33324.10546875</v>
      </c>
    </row>
    <row r="3442" ht="15" customHeight="1" s="5">
      <c r="A3442" s="4" t="n">
        <v>0.562799990177155</v>
      </c>
      <c r="B3442" s="4" t="n">
        <v>33332.76171875</v>
      </c>
    </row>
    <row r="3443" ht="15" customHeight="1" s="5">
      <c r="A3443" s="4" t="n">
        <v>0.562799990177155</v>
      </c>
      <c r="B3443" s="4" t="n">
        <v>33342.01171875</v>
      </c>
    </row>
    <row r="3444" ht="15" customHeight="1" s="5">
      <c r="A3444" s="4" t="n">
        <v>0.564000010490418</v>
      </c>
      <c r="B3444" s="4" t="n">
        <v>33351.76171875</v>
      </c>
    </row>
    <row r="3445" ht="15" customHeight="1" s="5">
      <c r="A3445" s="4" t="n">
        <v>0.564000010490418</v>
      </c>
      <c r="B3445" s="4" t="n">
        <v>33361.88671875</v>
      </c>
    </row>
    <row r="3446" ht="15" customHeight="1" s="5">
      <c r="A3446" s="4" t="n">
        <v>0.564000010490418</v>
      </c>
      <c r="B3446" s="4" t="n">
        <v>33371.76171875</v>
      </c>
    </row>
    <row r="3447" ht="15" customHeight="1" s="5">
      <c r="A3447" s="4" t="n">
        <v>0.564000010490418</v>
      </c>
      <c r="B3447" s="4" t="n">
        <v>33380.73046875</v>
      </c>
    </row>
    <row r="3448" ht="15" customHeight="1" s="5">
      <c r="A3448" s="4" t="n">
        <v>0.564000010490418</v>
      </c>
      <c r="B3448" s="4" t="n">
        <v>33388.87109375</v>
      </c>
    </row>
    <row r="3449" ht="15" customHeight="1" s="5">
      <c r="A3449" s="4" t="n">
        <v>0.564000010490418</v>
      </c>
      <c r="B3449" s="4" t="n">
        <v>33396.43359375</v>
      </c>
    </row>
    <row r="3450" ht="15" customHeight="1" s="5">
      <c r="A3450" s="4" t="n">
        <v>0.565197825431824</v>
      </c>
      <c r="B3450" s="4" t="n">
        <v>33403.68359375</v>
      </c>
    </row>
    <row r="3451" ht="15" customHeight="1" s="5">
      <c r="A3451" s="4" t="n">
        <v>0.565199971199036</v>
      </c>
      <c r="B3451" s="4" t="n">
        <v>33411.26171875</v>
      </c>
    </row>
    <row r="3452" ht="15" customHeight="1" s="5">
      <c r="A3452" s="4" t="n">
        <v>0.565199971199036</v>
      </c>
      <c r="B3452" s="4" t="n">
        <v>33419.51171875</v>
      </c>
    </row>
    <row r="3453" ht="15" customHeight="1" s="5">
      <c r="A3453" s="4" t="n">
        <v>0.566399991512299</v>
      </c>
      <c r="B3453" s="4" t="n">
        <v>33428.19921875</v>
      </c>
    </row>
    <row r="3454" ht="15" customHeight="1" s="5">
      <c r="A3454" s="4" t="n">
        <v>0.566399991512299</v>
      </c>
      <c r="B3454" s="4" t="n">
        <v>33437.19921875</v>
      </c>
    </row>
    <row r="3455" ht="15" customHeight="1" s="5">
      <c r="A3455" s="4" t="n">
        <v>0.566399991512299</v>
      </c>
      <c r="B3455" s="4" t="n">
        <v>33446.10546875</v>
      </c>
    </row>
    <row r="3456" ht="15" customHeight="1" s="5">
      <c r="A3456" s="4" t="n">
        <v>0.566399991512299</v>
      </c>
      <c r="B3456" s="4" t="n">
        <v>33454.88671875</v>
      </c>
    </row>
    <row r="3457" ht="15" customHeight="1" s="5">
      <c r="A3457" s="4" t="n">
        <v>0.566399991512299</v>
      </c>
      <c r="B3457" s="4" t="n">
        <v>33463.35546875</v>
      </c>
    </row>
    <row r="3458" ht="15" customHeight="1" s="5">
      <c r="A3458" s="4" t="n">
        <v>0.566399991512299</v>
      </c>
      <c r="B3458" s="4" t="n">
        <v>33471.23046875</v>
      </c>
    </row>
    <row r="3459" ht="15" customHeight="1" s="5">
      <c r="A3459" s="4" t="n">
        <v>0.567600011825562</v>
      </c>
      <c r="B3459" s="4" t="n">
        <v>33478.77734375</v>
      </c>
    </row>
    <row r="3460" ht="15" customHeight="1" s="5">
      <c r="A3460" s="4" t="n">
        <v>0.567600011825562</v>
      </c>
      <c r="B3460" s="4" t="n">
        <v>33486.24609375</v>
      </c>
    </row>
    <row r="3461" ht="15" customHeight="1" s="5">
      <c r="A3461" s="4" t="n">
        <v>0.567600011825562</v>
      </c>
      <c r="B3461" s="4" t="n">
        <v>33493.65234375</v>
      </c>
    </row>
    <row r="3462" ht="15" customHeight="1" s="5">
      <c r="A3462" s="4" t="n">
        <v>0.567600011825562</v>
      </c>
      <c r="B3462" s="4" t="n">
        <v>33501.13671875</v>
      </c>
    </row>
    <row r="3463" ht="15" customHeight="1" s="5">
      <c r="A3463" s="4" t="n">
        <v>0.567600011825562</v>
      </c>
      <c r="B3463" s="4" t="n">
        <v>33509.26171875</v>
      </c>
    </row>
    <row r="3464" ht="15" customHeight="1" s="5">
      <c r="A3464" s="4" t="n">
        <v>0.567600011825562</v>
      </c>
      <c r="B3464" s="4" t="n">
        <v>33518.04296875</v>
      </c>
    </row>
    <row r="3465" ht="15" customHeight="1" s="5">
      <c r="A3465" s="4" t="n">
        <v>0.567600011825562</v>
      </c>
      <c r="B3465" s="4" t="n">
        <v>33527.38671875</v>
      </c>
    </row>
    <row r="3466" ht="15" customHeight="1" s="5">
      <c r="A3466" s="4" t="n">
        <v>0.567600011825562</v>
      </c>
      <c r="B3466" s="4" t="n">
        <v>33536.82421875</v>
      </c>
    </row>
    <row r="3467" ht="15" customHeight="1" s="5">
      <c r="A3467" s="4" t="n">
        <v>0.567600011825562</v>
      </c>
      <c r="B3467" s="4" t="n">
        <v>33545.94921875</v>
      </c>
    </row>
    <row r="3468" ht="15" customHeight="1" s="5">
      <c r="A3468" s="4" t="n">
        <v>0.56879997253418</v>
      </c>
      <c r="B3468" s="4" t="n">
        <v>33554.35546875</v>
      </c>
    </row>
    <row r="3469" ht="15" customHeight="1" s="5">
      <c r="A3469" s="4" t="n">
        <v>0.56879997253418</v>
      </c>
      <c r="B3469" s="4" t="n">
        <v>33562.02734375</v>
      </c>
    </row>
    <row r="3470" ht="15" customHeight="1" s="5">
      <c r="A3470" s="4" t="n">
        <v>0.56879997253418</v>
      </c>
      <c r="B3470" s="4" t="n">
        <v>33568.99609375</v>
      </c>
    </row>
    <row r="3471" ht="15" customHeight="1" s="5">
      <c r="A3471" s="4" t="n">
        <v>0.56879997253418</v>
      </c>
      <c r="B3471" s="4" t="n">
        <v>33576.16796875</v>
      </c>
    </row>
    <row r="3472" ht="15" customHeight="1" s="5">
      <c r="A3472" s="4" t="n">
        <v>0.56879997253418</v>
      </c>
      <c r="B3472" s="4" t="n">
        <v>33583.87109375</v>
      </c>
    </row>
    <row r="3473" ht="15" customHeight="1" s="5">
      <c r="A3473" s="4" t="n">
        <v>0.56879997253418</v>
      </c>
      <c r="B3473" s="4" t="n">
        <v>33592.49609375</v>
      </c>
    </row>
    <row r="3474" ht="15" customHeight="1" s="5">
      <c r="A3474" s="4" t="n">
        <v>0.56879997253418</v>
      </c>
      <c r="B3474" s="4" t="n">
        <v>33601.77734375</v>
      </c>
    </row>
    <row r="3475" ht="15" customHeight="1" s="5">
      <c r="A3475" s="4" t="n">
        <v>0.56879997253418</v>
      </c>
      <c r="B3475" s="4" t="n">
        <v>33611.43359375</v>
      </c>
    </row>
    <row r="3476" ht="15" customHeight="1" s="5">
      <c r="A3476" s="4" t="n">
        <v>0.569999992847443</v>
      </c>
      <c r="B3476" s="4" t="n">
        <v>33620.93359375</v>
      </c>
    </row>
    <row r="3477" ht="15" customHeight="1" s="5">
      <c r="A3477" s="4" t="n">
        <v>0.569999992847443</v>
      </c>
      <c r="B3477" s="4" t="n">
        <v>33630.37109375</v>
      </c>
    </row>
    <row r="3478" ht="15" customHeight="1" s="5">
      <c r="A3478" s="4" t="n">
        <v>0.569999992847443</v>
      </c>
      <c r="B3478" s="4" t="n">
        <v>33639.15234375</v>
      </c>
    </row>
    <row r="3479" ht="15" customHeight="1" s="5">
      <c r="A3479" s="4" t="n">
        <v>0.571200013160706</v>
      </c>
      <c r="B3479" s="4" t="n">
        <v>33647.33984375</v>
      </c>
    </row>
    <row r="3480" ht="15" customHeight="1" s="5">
      <c r="A3480" s="4" t="n">
        <v>0.571200013160706</v>
      </c>
      <c r="B3480" s="4" t="n">
        <v>33655.19921875</v>
      </c>
    </row>
    <row r="3481" ht="15" customHeight="1" s="5">
      <c r="A3481" s="4" t="n">
        <v>0.571200013160706</v>
      </c>
      <c r="B3481" s="4" t="n">
        <v>33662.63671875</v>
      </c>
    </row>
    <row r="3482" ht="15" customHeight="1" s="5">
      <c r="A3482" s="4" t="n">
        <v>0.571200013160706</v>
      </c>
      <c r="B3482" s="4" t="n">
        <v>33669.93359375</v>
      </c>
    </row>
    <row r="3483" ht="15" customHeight="1" s="5">
      <c r="A3483" s="4" t="n">
        <v>0.571200013160706</v>
      </c>
      <c r="B3483" s="4" t="n">
        <v>33677.32421875</v>
      </c>
    </row>
    <row r="3484" ht="15" customHeight="1" s="5">
      <c r="A3484" s="4" t="n">
        <v>0.571200013160706</v>
      </c>
      <c r="B3484" s="4" t="n">
        <v>33685.13671875</v>
      </c>
    </row>
    <row r="3485" ht="15" customHeight="1" s="5">
      <c r="A3485" s="4" t="n">
        <v>0.571200013160706</v>
      </c>
      <c r="B3485" s="4" t="n">
        <v>33693.66796875</v>
      </c>
    </row>
    <row r="3486" ht="15" customHeight="1" s="5">
      <c r="A3486" s="4" t="n">
        <v>0.571200013160706</v>
      </c>
      <c r="B3486" s="4" t="n">
        <v>33702.85546875</v>
      </c>
    </row>
    <row r="3487" ht="15" customHeight="1" s="5">
      <c r="A3487" s="4" t="n">
        <v>0.571200013160706</v>
      </c>
      <c r="B3487" s="4" t="n">
        <v>33712.13671875</v>
      </c>
    </row>
    <row r="3488" ht="15" customHeight="1" s="5">
      <c r="A3488" s="4" t="n">
        <v>0.572397828102112</v>
      </c>
      <c r="B3488" s="4" t="n">
        <v>33721.04296875</v>
      </c>
    </row>
    <row r="3489" ht="15" customHeight="1" s="5">
      <c r="A3489" s="4" t="n">
        <v>0.572399973869324</v>
      </c>
      <c r="B3489" s="4" t="n">
        <v>33729.23046875</v>
      </c>
    </row>
    <row r="3490" ht="15" customHeight="1" s="5">
      <c r="A3490" s="4" t="n">
        <v>0.572399973869324</v>
      </c>
      <c r="B3490" s="4" t="n">
        <v>33736.65234375</v>
      </c>
    </row>
    <row r="3491" ht="15" customHeight="1" s="5">
      <c r="A3491" s="4" t="n">
        <v>0.572399973869324</v>
      </c>
      <c r="B3491" s="4" t="n">
        <v>33743.46484375</v>
      </c>
    </row>
    <row r="3492" ht="15" customHeight="1" s="5">
      <c r="A3492" s="4" t="n">
        <v>0.572399973869324</v>
      </c>
      <c r="B3492" s="4" t="n">
        <v>33750.33984375</v>
      </c>
    </row>
    <row r="3493" ht="15" customHeight="1" s="5">
      <c r="A3493" s="4" t="n">
        <v>0.572399973869324</v>
      </c>
      <c r="B3493" s="4" t="n">
        <v>33757.83984375</v>
      </c>
    </row>
    <row r="3494" ht="15" customHeight="1" s="5">
      <c r="A3494" s="4" t="n">
        <v>0.572399973869324</v>
      </c>
      <c r="B3494" s="4" t="n">
        <v>33766.02734375</v>
      </c>
    </row>
    <row r="3495" ht="15" customHeight="1" s="5">
      <c r="A3495" s="4" t="n">
        <v>0.572399973869324</v>
      </c>
      <c r="B3495" s="4" t="n">
        <v>33774.83984375</v>
      </c>
    </row>
    <row r="3496" ht="15" customHeight="1" s="5">
      <c r="A3496" s="4" t="n">
        <v>0.572399973869324</v>
      </c>
      <c r="B3496" s="4" t="n">
        <v>33784.15234375</v>
      </c>
    </row>
    <row r="3497" ht="15" customHeight="1" s="5">
      <c r="A3497" s="4" t="n">
        <v>0.572399973869324</v>
      </c>
      <c r="B3497" s="4" t="n">
        <v>33793.52734375</v>
      </c>
    </row>
    <row r="3498" ht="15" customHeight="1" s="5">
      <c r="A3498" s="4" t="n">
        <v>0.572399973869324</v>
      </c>
      <c r="B3498" s="4" t="n">
        <v>33802.77734375</v>
      </c>
    </row>
    <row r="3499" ht="15" customHeight="1" s="5">
      <c r="A3499" s="4" t="n">
        <v>0.573599994182587</v>
      </c>
      <c r="B3499" s="4" t="n">
        <v>33811.87109375</v>
      </c>
    </row>
    <row r="3500" ht="15" customHeight="1" s="5">
      <c r="A3500" s="4" t="n">
        <v>0.573599994182587</v>
      </c>
      <c r="B3500" s="4" t="n">
        <v>33820.52734375</v>
      </c>
    </row>
    <row r="3501" ht="15" customHeight="1" s="5">
      <c r="A3501" s="4" t="n">
        <v>0.573599994182587</v>
      </c>
      <c r="B3501" s="4" t="n">
        <v>33828.43359375</v>
      </c>
    </row>
    <row r="3502" ht="15" customHeight="1" s="5">
      <c r="A3502" s="4" t="n">
        <v>0.5748000144958501</v>
      </c>
      <c r="B3502" s="4" t="n">
        <v>33836.26171875</v>
      </c>
    </row>
    <row r="3503" ht="15" customHeight="1" s="5">
      <c r="A3503" s="4" t="n">
        <v>0.5748000144958501</v>
      </c>
      <c r="B3503" s="4" t="n">
        <v>33844.08984375</v>
      </c>
    </row>
    <row r="3504" ht="15" customHeight="1" s="5">
      <c r="A3504" s="4" t="n">
        <v>0.5748000144958501</v>
      </c>
      <c r="B3504" s="4" t="n">
        <v>33852.13671875</v>
      </c>
    </row>
    <row r="3505" ht="15" customHeight="1" s="5">
      <c r="A3505" s="4" t="n">
        <v>0.5748000144958501</v>
      </c>
      <c r="B3505" s="4" t="n">
        <v>33860.79296875</v>
      </c>
    </row>
    <row r="3506" ht="15" customHeight="1" s="5">
      <c r="A3506" s="4" t="n">
        <v>0.5748000144958501</v>
      </c>
      <c r="B3506" s="4" t="n">
        <v>33870.38671875</v>
      </c>
    </row>
    <row r="3507" ht="15" customHeight="1" s="5">
      <c r="A3507" s="4" t="n">
        <v>0.575997829437256</v>
      </c>
      <c r="B3507" s="4" t="n">
        <v>33880.23046875</v>
      </c>
    </row>
    <row r="3508" ht="15" customHeight="1" s="5">
      <c r="A3508" s="4" t="n">
        <v>0.575999975204468</v>
      </c>
      <c r="B3508" s="4" t="n">
        <v>33890.16796875</v>
      </c>
    </row>
    <row r="3509" ht="15" customHeight="1" s="5">
      <c r="A3509" s="4" t="n">
        <v>0.575999975204468</v>
      </c>
      <c r="B3509" s="4" t="n">
        <v>33899.60546875</v>
      </c>
    </row>
    <row r="3510" ht="15" customHeight="1" s="5">
      <c r="A3510" s="4" t="n">
        <v>0.575999975204468</v>
      </c>
      <c r="B3510" s="4" t="n">
        <v>33908.16796875</v>
      </c>
    </row>
    <row r="3511" ht="15" customHeight="1" s="5">
      <c r="A3511" s="4" t="n">
        <v>0.575999975204468</v>
      </c>
      <c r="B3511" s="4" t="n">
        <v>33915.91796875</v>
      </c>
    </row>
    <row r="3512" ht="15" customHeight="1" s="5">
      <c r="A3512" s="4" t="n">
        <v>0.575999975204468</v>
      </c>
      <c r="B3512" s="4" t="n">
        <v>33923.27734375</v>
      </c>
    </row>
    <row r="3513" ht="15" customHeight="1" s="5">
      <c r="A3513" s="4" t="n">
        <v>0.575999975204468</v>
      </c>
      <c r="B3513" s="4" t="n">
        <v>33930.44921875</v>
      </c>
    </row>
    <row r="3514" ht="15" customHeight="1" s="5">
      <c r="A3514" s="4" t="n">
        <v>0.575999975204468</v>
      </c>
      <c r="B3514" s="4" t="n">
        <v>33938.27734375</v>
      </c>
    </row>
    <row r="3515" ht="15" customHeight="1" s="5">
      <c r="A3515" s="4" t="n">
        <v>0.575999975204468</v>
      </c>
      <c r="B3515" s="4" t="n">
        <v>33946.80859375</v>
      </c>
    </row>
    <row r="3516" ht="15" customHeight="1" s="5">
      <c r="A3516" s="4" t="n">
        <v>0.577197790145874</v>
      </c>
      <c r="B3516" s="4" t="n">
        <v>33955.87109375</v>
      </c>
    </row>
    <row r="3517" ht="15" customHeight="1" s="5">
      <c r="A3517" s="4" t="n">
        <v>0.577199995517731</v>
      </c>
      <c r="B3517" s="4" t="n">
        <v>33965.05859375</v>
      </c>
    </row>
    <row r="3518" ht="15" customHeight="1" s="5">
      <c r="A3518" s="4" t="n">
        <v>0.577199995517731</v>
      </c>
      <c r="B3518" s="4" t="n">
        <v>33974.27734375</v>
      </c>
    </row>
    <row r="3519" ht="15" customHeight="1" s="5">
      <c r="A3519" s="4" t="n">
        <v>0.577199995517731</v>
      </c>
      <c r="B3519" s="4" t="n">
        <v>33983.18359375</v>
      </c>
    </row>
    <row r="3520" ht="15" customHeight="1" s="5">
      <c r="A3520" s="4" t="n">
        <v>0.577199995517731</v>
      </c>
      <c r="B3520" s="4" t="n">
        <v>33991.80859375</v>
      </c>
    </row>
    <row r="3521" ht="15" customHeight="1" s="5">
      <c r="A3521" s="4" t="n">
        <v>0.577199995517731</v>
      </c>
      <c r="B3521" s="4" t="n">
        <v>34000.21484375</v>
      </c>
    </row>
    <row r="3522" ht="15" customHeight="1" s="5">
      <c r="A3522" s="4" t="n">
        <v>0.577199995517731</v>
      </c>
      <c r="B3522" s="4" t="n">
        <v>34008.33984375</v>
      </c>
    </row>
    <row r="3523" ht="15" customHeight="1" s="5">
      <c r="A3523" s="4" t="n">
        <v>0.577199995517731</v>
      </c>
      <c r="B3523" s="4" t="n">
        <v>34016.43359375</v>
      </c>
    </row>
    <row r="3524" ht="15" customHeight="1" s="5">
      <c r="A3524" s="4" t="n">
        <v>0.577199995517731</v>
      </c>
      <c r="B3524" s="4" t="n">
        <v>34024.29296875</v>
      </c>
    </row>
    <row r="3525" ht="15" customHeight="1" s="5">
      <c r="A3525" s="4" t="n">
        <v>0.578397810459137</v>
      </c>
      <c r="B3525" s="4" t="n">
        <v>34032.30859375</v>
      </c>
    </row>
    <row r="3526" ht="15" customHeight="1" s="5">
      <c r="A3526" s="4" t="n">
        <v>0.578400015830994</v>
      </c>
      <c r="B3526" s="4" t="n">
        <v>34040.80859375</v>
      </c>
    </row>
    <row r="3527" ht="15" customHeight="1" s="5">
      <c r="A3527" s="4" t="n">
        <v>0.5795978307724</v>
      </c>
      <c r="B3527" s="4" t="n">
        <v>34049.93359375</v>
      </c>
    </row>
    <row r="3528" ht="15" customHeight="1" s="5">
      <c r="A3528" s="4" t="n">
        <v>0.579599976539612</v>
      </c>
      <c r="B3528" s="4" t="n">
        <v>34059.58984375</v>
      </c>
    </row>
    <row r="3529" ht="15" customHeight="1" s="5">
      <c r="A3529" s="4" t="n">
        <v>0.579599976539612</v>
      </c>
      <c r="B3529" s="4" t="n">
        <v>34069.40234375</v>
      </c>
    </row>
    <row r="3530" ht="15" customHeight="1" s="5">
      <c r="A3530" s="4" t="n">
        <v>0.579599976539612</v>
      </c>
      <c r="B3530" s="4" t="n">
        <v>34078.74609375</v>
      </c>
    </row>
    <row r="3531" ht="15" customHeight="1" s="5">
      <c r="A3531" s="4" t="n">
        <v>0.579599976539612</v>
      </c>
      <c r="B3531" s="4" t="n">
        <v>34087.33984375</v>
      </c>
    </row>
    <row r="3532" ht="15" customHeight="1" s="5">
      <c r="A3532" s="4" t="n">
        <v>0.579599976539612</v>
      </c>
      <c r="B3532" s="4" t="n">
        <v>34095.08984375</v>
      </c>
    </row>
    <row r="3533" ht="15" customHeight="1" s="5">
      <c r="A3533" s="4" t="n">
        <v>0.579599976539612</v>
      </c>
      <c r="B3533" s="4" t="n">
        <v>34102.51171875</v>
      </c>
    </row>
    <row r="3534" ht="15" customHeight="1" s="5">
      <c r="A3534" s="4" t="n">
        <v>0.580797791481018</v>
      </c>
      <c r="B3534" s="4" t="n">
        <v>34110.05859375</v>
      </c>
    </row>
    <row r="3535" ht="15" customHeight="1" s="5">
      <c r="A3535" s="4" t="n">
        <v>0.580799996852875</v>
      </c>
      <c r="B3535" s="4" t="n">
        <v>34118.21484375</v>
      </c>
    </row>
    <row r="3536" ht="15" customHeight="1" s="5">
      <c r="A3536" s="4" t="n">
        <v>0.580799996852875</v>
      </c>
      <c r="B3536" s="4" t="n">
        <v>34126.99609375</v>
      </c>
    </row>
    <row r="3537" ht="15" customHeight="1" s="5">
      <c r="A3537" s="4" t="n">
        <v>0.580799996852875</v>
      </c>
      <c r="B3537" s="4" t="n">
        <v>34136.74609375</v>
      </c>
    </row>
    <row r="3538" ht="15" customHeight="1" s="5">
      <c r="A3538" s="4" t="n">
        <v>0.580799996852875</v>
      </c>
      <c r="B3538" s="4" t="n">
        <v>34146.43359375</v>
      </c>
    </row>
    <row r="3539" ht="15" customHeight="1" s="5">
      <c r="A3539" s="4" t="n">
        <v>0.580799996852875</v>
      </c>
      <c r="B3539" s="4" t="n">
        <v>34156.02734375</v>
      </c>
    </row>
    <row r="3540" ht="15" customHeight="1" s="5">
      <c r="A3540" s="4" t="n">
        <v>0.580799996852875</v>
      </c>
      <c r="B3540" s="4" t="n">
        <v>34165.27734375</v>
      </c>
    </row>
    <row r="3541" ht="15" customHeight="1" s="5">
      <c r="A3541" s="4" t="n">
        <v>0.580799996852875</v>
      </c>
      <c r="B3541" s="4" t="n">
        <v>34174.12109375</v>
      </c>
    </row>
    <row r="3542" ht="15" customHeight="1" s="5">
      <c r="A3542" s="4" t="n">
        <v>0.580799996852875</v>
      </c>
      <c r="B3542" s="4" t="n">
        <v>34182.19921875</v>
      </c>
    </row>
    <row r="3543" ht="15" customHeight="1" s="5">
      <c r="A3543" s="4" t="n">
        <v>0.581997811794281</v>
      </c>
      <c r="B3543" s="4" t="n">
        <v>34190.13671875</v>
      </c>
    </row>
    <row r="3544" ht="15" customHeight="1" s="5">
      <c r="A3544" s="4" t="n">
        <v>0.582000017166138</v>
      </c>
      <c r="B3544" s="4" t="n">
        <v>34197.96484375</v>
      </c>
    </row>
    <row r="3545" ht="15" customHeight="1" s="5">
      <c r="A3545" s="4" t="n">
        <v>0.582000017166138</v>
      </c>
      <c r="B3545" s="4" t="n">
        <v>34205.93359375</v>
      </c>
    </row>
    <row r="3546" ht="15" customHeight="1" s="5">
      <c r="A3546" s="4" t="n">
        <v>0.582000017166138</v>
      </c>
      <c r="B3546" s="4" t="n">
        <v>34214.33984375</v>
      </c>
    </row>
    <row r="3547" ht="15" customHeight="1" s="5">
      <c r="A3547" s="4" t="n">
        <v>0.582000017166138</v>
      </c>
      <c r="B3547" s="4" t="n">
        <v>34223.37109375</v>
      </c>
    </row>
    <row r="3548" ht="15" customHeight="1" s="5">
      <c r="A3548" s="4" t="n">
        <v>0.582000017166138</v>
      </c>
      <c r="B3548" s="4" t="n">
        <v>34232.80859375</v>
      </c>
    </row>
    <row r="3549" ht="15" customHeight="1" s="5">
      <c r="A3549" s="4" t="n">
        <v>0.582000017166138</v>
      </c>
      <c r="B3549" s="4" t="n">
        <v>34242.30859375</v>
      </c>
    </row>
    <row r="3550" ht="15" customHeight="1" s="5">
      <c r="A3550" s="4" t="n">
        <v>0.5831978321075439</v>
      </c>
      <c r="B3550" s="4" t="n">
        <v>34251.40234375</v>
      </c>
    </row>
    <row r="3551" ht="15" customHeight="1" s="5">
      <c r="A3551" s="4" t="n">
        <v>0.583199977874756</v>
      </c>
      <c r="B3551" s="4" t="n">
        <v>34259.99609375</v>
      </c>
    </row>
    <row r="3552" ht="15" customHeight="1" s="5">
      <c r="A3552" s="4" t="n">
        <v>0.583199977874756</v>
      </c>
      <c r="B3552" s="4" t="n">
        <v>34267.57421875</v>
      </c>
    </row>
    <row r="3553" ht="15" customHeight="1" s="5">
      <c r="A3553" s="4" t="n">
        <v>0.583199977874756</v>
      </c>
      <c r="B3553" s="4" t="n">
        <v>34274.40234375</v>
      </c>
    </row>
    <row r="3554" ht="15" customHeight="1" s="5">
      <c r="A3554" s="4" t="n">
        <v>0.584399998188019</v>
      </c>
      <c r="B3554" s="4" t="n">
        <v>34281.12109375</v>
      </c>
    </row>
    <row r="3555" ht="15" customHeight="1" s="5">
      <c r="A3555" s="4" t="n">
        <v>0.584399998188019</v>
      </c>
      <c r="B3555" s="4" t="n">
        <v>34288.24609375</v>
      </c>
    </row>
    <row r="3556" ht="15" customHeight="1" s="5">
      <c r="A3556" s="4" t="n">
        <v>0.584399998188019</v>
      </c>
      <c r="B3556" s="4" t="n">
        <v>34295.63671875</v>
      </c>
    </row>
    <row r="3557" ht="15" customHeight="1" s="5">
      <c r="A3557" s="4" t="n">
        <v>0.584399998188019</v>
      </c>
      <c r="B3557" s="4" t="n">
        <v>34304.01171875</v>
      </c>
    </row>
    <row r="3558" ht="15" customHeight="1" s="5">
      <c r="A3558" s="4" t="n">
        <v>0.584399998188019</v>
      </c>
      <c r="B3558" s="4" t="n">
        <v>34313.04296875</v>
      </c>
    </row>
    <row r="3559" ht="15" customHeight="1" s="5">
      <c r="A3559" s="4" t="n">
        <v>0.584399998188019</v>
      </c>
      <c r="B3559" s="4" t="n">
        <v>34322.13671875</v>
      </c>
    </row>
    <row r="3560" ht="15" customHeight="1" s="5">
      <c r="A3560" s="4" t="n">
        <v>0.584399998188019</v>
      </c>
      <c r="B3560" s="4" t="n">
        <v>34331.19921875</v>
      </c>
    </row>
    <row r="3561" ht="15" customHeight="1" s="5">
      <c r="A3561" s="4" t="n">
        <v>0.585600018501282</v>
      </c>
      <c r="B3561" s="4" t="n">
        <v>34340.13671875</v>
      </c>
    </row>
    <row r="3562" ht="15" customHeight="1" s="5">
      <c r="A3562" s="4" t="n">
        <v>0.585600018501282</v>
      </c>
      <c r="B3562" s="4" t="n">
        <v>34348.51171875</v>
      </c>
    </row>
    <row r="3563" ht="15" customHeight="1" s="5">
      <c r="A3563" s="4" t="n">
        <v>0.585600018501282</v>
      </c>
      <c r="B3563" s="4" t="n">
        <v>34356.40234375</v>
      </c>
    </row>
    <row r="3564" ht="15" customHeight="1" s="5">
      <c r="A3564" s="4" t="n">
        <v>0.585600018501282</v>
      </c>
      <c r="B3564" s="4" t="n">
        <v>34364.13671875</v>
      </c>
    </row>
    <row r="3565" ht="15" customHeight="1" s="5">
      <c r="A3565" s="4" t="n">
        <v>0.585600018501282</v>
      </c>
      <c r="B3565" s="4" t="n">
        <v>34371.69921875</v>
      </c>
    </row>
    <row r="3566" ht="15" customHeight="1" s="5">
      <c r="A3566" s="4" t="n">
        <v>0.585600018501282</v>
      </c>
      <c r="B3566" s="4" t="n">
        <v>34379.44921875</v>
      </c>
    </row>
    <row r="3567" ht="15" customHeight="1" s="5">
      <c r="A3567" s="4" t="n">
        <v>0.585600018501282</v>
      </c>
      <c r="B3567" s="4" t="n">
        <v>34387.91796875</v>
      </c>
    </row>
    <row r="3568" ht="15" customHeight="1" s="5">
      <c r="A3568" s="4" t="n">
        <v>0.585600018501282</v>
      </c>
      <c r="B3568" s="4" t="n">
        <v>34396.98046875</v>
      </c>
    </row>
    <row r="3569" ht="15" customHeight="1" s="5">
      <c r="A3569" s="4" t="n">
        <v>0.585600018501282</v>
      </c>
      <c r="B3569" s="4" t="n">
        <v>34406.57421875</v>
      </c>
    </row>
    <row r="3570" ht="15" customHeight="1" s="5">
      <c r="A3570" s="4" t="n">
        <v>0.586797833442688</v>
      </c>
      <c r="B3570" s="4" t="n">
        <v>34416.69921875</v>
      </c>
    </row>
    <row r="3571" ht="15" customHeight="1" s="5">
      <c r="A3571" s="4" t="n">
        <v>0.5867999792099</v>
      </c>
      <c r="B3571" s="4" t="n">
        <v>34426.54296875</v>
      </c>
    </row>
    <row r="3572" ht="15" customHeight="1" s="5">
      <c r="A3572" s="4" t="n">
        <v>0.5867999792099</v>
      </c>
      <c r="B3572" s="4" t="n">
        <v>34435.29296875</v>
      </c>
    </row>
    <row r="3573" ht="15" customHeight="1" s="5">
      <c r="A3573" s="4" t="n">
        <v>0.5867999792099</v>
      </c>
      <c r="B3573" s="4" t="n">
        <v>34443.10546875</v>
      </c>
    </row>
    <row r="3574" ht="15" customHeight="1" s="5">
      <c r="A3574" s="4" t="n">
        <v>0.5867999792099</v>
      </c>
      <c r="B3574" s="4" t="n">
        <v>34450.10546875</v>
      </c>
    </row>
    <row r="3575" ht="15" customHeight="1" s="5">
      <c r="A3575" s="4" t="n">
        <v>0.5867999792099</v>
      </c>
      <c r="B3575" s="4" t="n">
        <v>34456.60546875</v>
      </c>
    </row>
    <row r="3576" ht="15" customHeight="1" s="5">
      <c r="A3576" s="4" t="n">
        <v>0.5867999792099</v>
      </c>
      <c r="B3576" s="4" t="n">
        <v>34463.57421875</v>
      </c>
    </row>
    <row r="3577" ht="15" customHeight="1" s="5">
      <c r="A3577" s="4" t="n">
        <v>0.587999999523163</v>
      </c>
      <c r="B3577" s="4" t="n">
        <v>34471.16796875</v>
      </c>
    </row>
    <row r="3578" ht="15" customHeight="1" s="5">
      <c r="A3578" s="4" t="n">
        <v>0.587999999523163</v>
      </c>
      <c r="B3578" s="4" t="n">
        <v>34479.54296875</v>
      </c>
    </row>
    <row r="3579" ht="15" customHeight="1" s="5">
      <c r="A3579" s="4" t="n">
        <v>0.587999999523163</v>
      </c>
      <c r="B3579" s="4" t="n">
        <v>34488.48046875</v>
      </c>
    </row>
    <row r="3580" ht="15" customHeight="1" s="5">
      <c r="A3580" s="4" t="n">
        <v>0.589200019836426</v>
      </c>
      <c r="B3580" s="4" t="n">
        <v>34497.44921875</v>
      </c>
    </row>
    <row r="3581" ht="15" customHeight="1" s="5">
      <c r="A3581" s="4" t="n">
        <v>0.589200019836426</v>
      </c>
      <c r="B3581" s="4" t="n">
        <v>34505.98046875</v>
      </c>
    </row>
    <row r="3582" ht="15" customHeight="1" s="5">
      <c r="A3582" s="4" t="n">
        <v>0.589200019836426</v>
      </c>
      <c r="B3582" s="4" t="n">
        <v>34514.23046875</v>
      </c>
    </row>
    <row r="3583" ht="15" customHeight="1" s="5">
      <c r="A3583" s="4" t="n">
        <v>0.589200019836426</v>
      </c>
      <c r="B3583" s="4" t="n">
        <v>34522.04296875</v>
      </c>
    </row>
    <row r="3584" ht="15" customHeight="1" s="5">
      <c r="A3584" s="4" t="n">
        <v>0.589200019836426</v>
      </c>
      <c r="B3584" s="4" t="n">
        <v>34529.38671875</v>
      </c>
    </row>
    <row r="3585" ht="15" customHeight="1" s="5">
      <c r="A3585" s="4" t="n">
        <v>0.589200019836426</v>
      </c>
      <c r="B3585" s="4" t="n">
        <v>34536.65234375</v>
      </c>
    </row>
    <row r="3586" ht="15" customHeight="1" s="5">
      <c r="A3586" s="4" t="n">
        <v>0.589200019836426</v>
      </c>
      <c r="B3586" s="4" t="n">
        <v>34543.94921875</v>
      </c>
    </row>
    <row r="3587" ht="15" customHeight="1" s="5">
      <c r="A3587" s="4" t="n">
        <v>0.590397834777832</v>
      </c>
      <c r="B3587" s="4" t="n">
        <v>34551.37109375</v>
      </c>
    </row>
    <row r="3588" ht="15" customHeight="1" s="5">
      <c r="A3588" s="4" t="n">
        <v>0.5903999805450439</v>
      </c>
      <c r="B3588" s="4" t="n">
        <v>34559.33984375</v>
      </c>
    </row>
    <row r="3589" ht="15" customHeight="1" s="5">
      <c r="A3589" s="4" t="n">
        <v>0.5903999805450439</v>
      </c>
      <c r="B3589" s="4" t="n">
        <v>34567.96484375</v>
      </c>
    </row>
    <row r="3590" ht="15" customHeight="1" s="5">
      <c r="A3590" s="4" t="n">
        <v>0.5903999805450439</v>
      </c>
      <c r="B3590" s="4" t="n">
        <v>34577.40234375</v>
      </c>
    </row>
    <row r="3591" ht="15" customHeight="1" s="5">
      <c r="A3591" s="4" t="n">
        <v>0.5903999805450439</v>
      </c>
      <c r="B3591" s="4" t="n">
        <v>34587.18359375</v>
      </c>
    </row>
    <row r="3592" ht="15" customHeight="1" s="5">
      <c r="A3592" s="4" t="n">
        <v>0.5903999805450439</v>
      </c>
      <c r="B3592" s="4" t="n">
        <v>34597.05859375</v>
      </c>
    </row>
    <row r="3593" ht="15" customHeight="1" s="5">
      <c r="A3593" s="4" t="n">
        <v>0.5903999805450439</v>
      </c>
      <c r="B3593" s="4" t="n">
        <v>34606.21484375</v>
      </c>
    </row>
    <row r="3594" ht="15" customHeight="1" s="5">
      <c r="A3594" s="4" t="n">
        <v>0.5903999805450439</v>
      </c>
      <c r="B3594" s="4" t="n">
        <v>34614.62109375</v>
      </c>
    </row>
    <row r="3595" ht="15" customHeight="1" s="5">
      <c r="A3595" s="4" t="n">
        <v>0.59159779548645</v>
      </c>
      <c r="B3595" s="4" t="n">
        <v>34622.10546875</v>
      </c>
    </row>
    <row r="3596" ht="15" customHeight="1" s="5">
      <c r="A3596" s="4" t="n">
        <v>0.591600000858307</v>
      </c>
      <c r="B3596" s="4" t="n">
        <v>34629.29296875</v>
      </c>
    </row>
    <row r="3597" ht="15" customHeight="1" s="5">
      <c r="A3597" s="4" t="n">
        <v>0.591600000858307</v>
      </c>
      <c r="B3597" s="4" t="n">
        <v>34636.49609375</v>
      </c>
    </row>
    <row r="3598" ht="15" customHeight="1" s="5">
      <c r="A3598" s="4" t="n">
        <v>0.591600000858307</v>
      </c>
      <c r="B3598" s="4" t="n">
        <v>34644.58984375</v>
      </c>
    </row>
    <row r="3599" ht="15" customHeight="1" s="5">
      <c r="A3599" s="4" t="n">
        <v>0.591600000858307</v>
      </c>
      <c r="B3599" s="4" t="n">
        <v>34653.40234375</v>
      </c>
    </row>
    <row r="3600" ht="15" customHeight="1" s="5">
      <c r="A3600" s="4" t="n">
        <v>0.591600000858307</v>
      </c>
      <c r="B3600" s="4" t="n">
        <v>34662.83984375</v>
      </c>
    </row>
    <row r="3601" ht="15" customHeight="1" s="5">
      <c r="A3601" s="4" t="n">
        <v>0.591600000858307</v>
      </c>
      <c r="B3601" s="4" t="n">
        <v>34672.30859375</v>
      </c>
    </row>
    <row r="3602" ht="15" customHeight="1" s="5">
      <c r="A3602" s="4" t="n">
        <v>0.592797815799713</v>
      </c>
      <c r="B3602" s="4" t="n">
        <v>34681.74609375</v>
      </c>
    </row>
    <row r="3603" ht="15" customHeight="1" s="5">
      <c r="A3603" s="4" t="n">
        <v>0.59280002117157</v>
      </c>
      <c r="B3603" s="4" t="n">
        <v>34690.68359375</v>
      </c>
    </row>
    <row r="3604" ht="15" customHeight="1" s="5">
      <c r="A3604" s="4" t="n">
        <v>0.59280002117157</v>
      </c>
      <c r="B3604" s="4" t="n">
        <v>34698.99609375</v>
      </c>
    </row>
    <row r="3605" ht="15" customHeight="1" s="5">
      <c r="A3605" s="4" t="n">
        <v>0.593997836112976</v>
      </c>
      <c r="B3605" s="4" t="n">
        <v>34706.82421875</v>
      </c>
    </row>
    <row r="3606" ht="15" customHeight="1" s="5">
      <c r="A3606" s="4" t="n">
        <v>0.593999981880188</v>
      </c>
      <c r="B3606" s="4" t="n">
        <v>34714.32421875</v>
      </c>
    </row>
    <row r="3607" ht="15" customHeight="1" s="5">
      <c r="A3607" s="4" t="n">
        <v>0.593999981880188</v>
      </c>
      <c r="B3607" s="4" t="n">
        <v>34721.82421875</v>
      </c>
    </row>
    <row r="3608" ht="15" customHeight="1" s="5">
      <c r="A3608" s="4" t="n">
        <v>0.593999981880188</v>
      </c>
      <c r="B3608" s="4" t="n">
        <v>34729.73046875</v>
      </c>
    </row>
    <row r="3609" ht="15" customHeight="1" s="5">
      <c r="A3609" s="4" t="n">
        <v>0.593999981880188</v>
      </c>
      <c r="B3609" s="4" t="n">
        <v>34738.01171875</v>
      </c>
    </row>
    <row r="3610" ht="15" customHeight="1" s="5">
      <c r="A3610" s="4" t="n">
        <v>0.593999981880188</v>
      </c>
      <c r="B3610" s="4" t="n">
        <v>34747.10546875</v>
      </c>
    </row>
    <row r="3611" ht="15" customHeight="1" s="5">
      <c r="A3611" s="4" t="n">
        <v>0.595197796821594</v>
      </c>
      <c r="B3611" s="4" t="n">
        <v>34756.79296875</v>
      </c>
    </row>
    <row r="3612" ht="15" customHeight="1" s="5">
      <c r="A3612" s="4" t="n">
        <v>0.595200002193451</v>
      </c>
      <c r="B3612" s="4" t="n">
        <v>34766.44921875</v>
      </c>
    </row>
    <row r="3613" ht="15" customHeight="1" s="5">
      <c r="A3613" s="4" t="n">
        <v>0.595200002193451</v>
      </c>
      <c r="B3613" s="4" t="n">
        <v>34775.82421875</v>
      </c>
    </row>
    <row r="3614" ht="15" customHeight="1" s="5">
      <c r="A3614" s="4" t="n">
        <v>0.595200002193451</v>
      </c>
      <c r="B3614" s="4" t="n">
        <v>34784.63671875</v>
      </c>
    </row>
    <row r="3615" ht="15" customHeight="1" s="5">
      <c r="A3615" s="4" t="n">
        <v>0.595200002193451</v>
      </c>
      <c r="B3615" s="4" t="n">
        <v>34792.62109375</v>
      </c>
    </row>
    <row r="3616" ht="15" customHeight="1" s="5">
      <c r="A3616" s="4" t="n">
        <v>0.595200002193451</v>
      </c>
      <c r="B3616" s="4" t="n">
        <v>34800.08984375</v>
      </c>
    </row>
    <row r="3617" ht="15" customHeight="1" s="5">
      <c r="A3617" s="4" t="n">
        <v>0.595200002193451</v>
      </c>
      <c r="B3617" s="4" t="n">
        <v>34807.66796875</v>
      </c>
    </row>
    <row r="3618" ht="15" customHeight="1" s="5">
      <c r="A3618" s="4" t="n">
        <v>0.595200002193451</v>
      </c>
      <c r="B3618" s="4" t="n">
        <v>34815.43359375</v>
      </c>
    </row>
    <row r="3619" ht="15" customHeight="1" s="5">
      <c r="A3619" s="4" t="n">
        <v>0.595200002193451</v>
      </c>
      <c r="B3619" s="4" t="n">
        <v>34823.99609375</v>
      </c>
    </row>
    <row r="3620" ht="15" customHeight="1" s="5">
      <c r="A3620" s="4" t="n">
        <v>0.596397817134857</v>
      </c>
      <c r="B3620" s="4" t="n">
        <v>34833.18359375</v>
      </c>
    </row>
    <row r="3621" ht="15" customHeight="1" s="5">
      <c r="A3621" s="4" t="n">
        <v>0.596400022506714</v>
      </c>
      <c r="B3621" s="4" t="n">
        <v>34842.80859375</v>
      </c>
    </row>
    <row r="3622" ht="15" customHeight="1" s="5">
      <c r="A3622" s="4" t="n">
        <v>0.596400022506714</v>
      </c>
      <c r="B3622" s="4" t="n">
        <v>34852.33984375</v>
      </c>
    </row>
    <row r="3623" ht="15" customHeight="1" s="5">
      <c r="A3623" s="4" t="n">
        <v>0.596400022506714</v>
      </c>
      <c r="B3623" s="4" t="n">
        <v>34861.87109375</v>
      </c>
    </row>
    <row r="3624" ht="15" customHeight="1" s="5">
      <c r="A3624" s="4" t="n">
        <v>0.596400022506714</v>
      </c>
      <c r="B3624" s="4" t="n">
        <v>34870.74609375</v>
      </c>
    </row>
    <row r="3625" ht="15" customHeight="1" s="5">
      <c r="A3625" s="4" t="n">
        <v>0.596400022506714</v>
      </c>
      <c r="B3625" s="4" t="n">
        <v>34879.08984375</v>
      </c>
    </row>
    <row r="3626" ht="15" customHeight="1" s="5">
      <c r="A3626" s="4" t="n">
        <v>0.596400022506714</v>
      </c>
      <c r="B3626" s="4" t="n">
        <v>34886.93359375</v>
      </c>
    </row>
    <row r="3627" ht="15" customHeight="1" s="5">
      <c r="A3627" s="4" t="n">
        <v>0.596400022506714</v>
      </c>
      <c r="B3627" s="4" t="n">
        <v>34894.80859375</v>
      </c>
    </row>
    <row r="3628" ht="15" customHeight="1" s="5">
      <c r="A3628" s="4" t="n">
        <v>0.597599983215332</v>
      </c>
      <c r="B3628" s="4" t="n">
        <v>34902.49609375</v>
      </c>
    </row>
    <row r="3629" ht="15" customHeight="1" s="5">
      <c r="A3629" s="4" t="n">
        <v>0.5987977981567379</v>
      </c>
      <c r="B3629" s="4" t="n">
        <v>34910.54296875</v>
      </c>
    </row>
    <row r="3630" ht="15" customHeight="1" s="5">
      <c r="A3630" s="4" t="n">
        <v>0.598800003528595</v>
      </c>
      <c r="B3630" s="4" t="n">
        <v>34919.35546875</v>
      </c>
    </row>
    <row r="3631" ht="15" customHeight="1" s="5">
      <c r="A3631" s="4" t="n">
        <v>0.598800003528595</v>
      </c>
      <c r="B3631" s="4" t="n">
        <v>34928.94921875</v>
      </c>
    </row>
    <row r="3632" ht="15" customHeight="1" s="5">
      <c r="A3632" s="4" t="n">
        <v>0.598800003528595</v>
      </c>
      <c r="B3632" s="4" t="n">
        <v>34939.01171875</v>
      </c>
    </row>
    <row r="3633" ht="15" customHeight="1" s="5">
      <c r="A3633" s="4" t="n">
        <v>0.598800003528595</v>
      </c>
      <c r="B3633" s="4" t="n">
        <v>34949.13671875</v>
      </c>
    </row>
    <row r="3634" ht="15" customHeight="1" s="5">
      <c r="A3634" s="4" t="n">
        <v>0.598800003528595</v>
      </c>
      <c r="B3634" s="4" t="n">
        <v>34958.48046875</v>
      </c>
    </row>
    <row r="3635" ht="15" customHeight="1" s="5">
      <c r="A3635" s="4" t="n">
        <v>0.599997818470001</v>
      </c>
      <c r="B3635" s="4" t="n">
        <v>34967.07421875</v>
      </c>
    </row>
    <row r="3636" ht="15" customHeight="1" s="5">
      <c r="A3636" s="4" t="n">
        <v>0.600000023841858</v>
      </c>
      <c r="B3636" s="4" t="n">
        <v>34974.91796875</v>
      </c>
    </row>
    <row r="3637" ht="15" customHeight="1" s="5">
      <c r="A3637" s="4" t="n">
        <v>0.600000023841858</v>
      </c>
      <c r="B3637" s="4" t="n">
        <v>34982.12109375</v>
      </c>
    </row>
    <row r="3638" ht="15" customHeight="1" s="5">
      <c r="A3638" s="4" t="n">
        <v>0.600000023841858</v>
      </c>
      <c r="B3638" s="4" t="n">
        <v>34989.51171875</v>
      </c>
    </row>
    <row r="3639" ht="15" customHeight="1" s="5">
      <c r="A3639" s="4" t="n">
        <v>0.600000023841858</v>
      </c>
      <c r="B3639" s="4" t="n">
        <v>34997.88671875</v>
      </c>
    </row>
    <row r="3640" ht="15" customHeight="1" s="5">
      <c r="A3640" s="4" t="n">
        <v>0.600000023841858</v>
      </c>
      <c r="B3640" s="4" t="n">
        <v>35006.76171875</v>
      </c>
    </row>
    <row r="3641" ht="15" customHeight="1" s="5">
      <c r="A3641" s="4" t="n">
        <v>0.600000023841858</v>
      </c>
      <c r="B3641" s="4" t="n">
        <v>35016.07421875</v>
      </c>
    </row>
    <row r="3642" ht="15" customHeight="1" s="5">
      <c r="A3642" s="4" t="n">
        <v>0.600000023841858</v>
      </c>
      <c r="B3642" s="4" t="n">
        <v>35025.69921875</v>
      </c>
    </row>
    <row r="3643" ht="15" customHeight="1" s="5">
      <c r="A3643" s="4" t="n">
        <v>0.600000023841858</v>
      </c>
      <c r="B3643" s="4" t="n">
        <v>35034.94921875</v>
      </c>
    </row>
    <row r="3644" ht="15" customHeight="1" s="5">
      <c r="A3644" s="4" t="n">
        <v>0.601197838783264</v>
      </c>
      <c r="B3644" s="4" t="n">
        <v>35043.60546875</v>
      </c>
    </row>
    <row r="3645" ht="15" customHeight="1" s="5">
      <c r="A3645" s="4" t="n">
        <v>0.601199984550476</v>
      </c>
      <c r="B3645" s="4" t="n">
        <v>35051.68359375</v>
      </c>
    </row>
    <row r="3646" ht="15" customHeight="1" s="5">
      <c r="A3646" s="4" t="n">
        <v>0.601199984550476</v>
      </c>
      <c r="B3646" s="4" t="n">
        <v>35059.15234375</v>
      </c>
    </row>
    <row r="3647" ht="15" customHeight="1" s="5">
      <c r="A3647" s="4" t="n">
        <v>0.601199984550476</v>
      </c>
      <c r="B3647" s="4" t="n">
        <v>35066.19921875</v>
      </c>
    </row>
    <row r="3648" ht="15" customHeight="1" s="5">
      <c r="A3648" s="4" t="n">
        <v>0.601199984550476</v>
      </c>
      <c r="B3648" s="4" t="n">
        <v>35073.33984375</v>
      </c>
    </row>
    <row r="3649" ht="15" customHeight="1" s="5">
      <c r="A3649" s="4" t="n">
        <v>0.601199984550476</v>
      </c>
      <c r="B3649" s="4" t="n">
        <v>35080.6171875</v>
      </c>
    </row>
    <row r="3650" ht="15" customHeight="1" s="5">
      <c r="A3650" s="4" t="n">
        <v>0.601199984550476</v>
      </c>
      <c r="B3650" s="4" t="n">
        <v>35088.4140625</v>
      </c>
    </row>
    <row r="3651" ht="15" customHeight="1" s="5">
      <c r="A3651" s="4" t="n">
        <v>0.602397799491882</v>
      </c>
      <c r="B3651" s="4" t="n">
        <v>35097.0703125</v>
      </c>
    </row>
    <row r="3652" ht="15" customHeight="1" s="5">
      <c r="A3652" s="4" t="n">
        <v>0.602400004863739</v>
      </c>
      <c r="B3652" s="4" t="n">
        <v>35106.2578125</v>
      </c>
    </row>
    <row r="3653" ht="15" customHeight="1" s="5">
      <c r="A3653" s="4" t="n">
        <v>0.602400004863739</v>
      </c>
      <c r="B3653" s="4" t="n">
        <v>35115.7578125</v>
      </c>
    </row>
    <row r="3654" ht="15" customHeight="1" s="5">
      <c r="A3654" s="4" t="n">
        <v>0.602400004863739</v>
      </c>
      <c r="B3654" s="4" t="n">
        <v>35125.1953125</v>
      </c>
    </row>
    <row r="3655" ht="15" customHeight="1" s="5">
      <c r="A3655" s="4" t="n">
        <v>0.603599965572357</v>
      </c>
      <c r="B3655" s="4" t="n">
        <v>35134.0390625</v>
      </c>
    </row>
    <row r="3656" ht="15" customHeight="1" s="5">
      <c r="A3656" s="4" t="n">
        <v>0.603600025177002</v>
      </c>
      <c r="B3656" s="4" t="n">
        <v>35141.9453125</v>
      </c>
    </row>
    <row r="3657" ht="15" customHeight="1" s="5">
      <c r="A3657" s="4" t="n">
        <v>0.603600025177002</v>
      </c>
      <c r="B3657" s="4" t="n">
        <v>35149.3203125</v>
      </c>
    </row>
    <row r="3658" ht="15" customHeight="1" s="5">
      <c r="A3658" s="4" t="n">
        <v>0.603600025177002</v>
      </c>
      <c r="B3658" s="4" t="n">
        <v>35156.3359375</v>
      </c>
    </row>
    <row r="3659" ht="15" customHeight="1" s="5">
      <c r="A3659" s="4" t="n">
        <v>0.603600025177002</v>
      </c>
      <c r="B3659" s="4" t="n">
        <v>35163.5390625</v>
      </c>
    </row>
    <row r="3660" ht="15" customHeight="1" s="5">
      <c r="A3660" s="4" t="n">
        <v>0.603600025177002</v>
      </c>
      <c r="B3660" s="4" t="n">
        <v>35171.4453125</v>
      </c>
    </row>
    <row r="3661" ht="15" customHeight="1" s="5">
      <c r="A3661" s="4" t="n">
        <v>0.60479998588562</v>
      </c>
      <c r="B3661" s="4" t="n">
        <v>35180.2578125</v>
      </c>
    </row>
    <row r="3662" ht="15" customHeight="1" s="5">
      <c r="A3662" s="4" t="n">
        <v>0.60479998588562</v>
      </c>
      <c r="B3662" s="4" t="n">
        <v>35189.6640625</v>
      </c>
    </row>
    <row r="3663" ht="15" customHeight="1" s="5">
      <c r="A3663" s="4" t="n">
        <v>0.60479998588562</v>
      </c>
      <c r="B3663" s="4" t="n">
        <v>35199.2890625</v>
      </c>
    </row>
    <row r="3664" ht="15" customHeight="1" s="5">
      <c r="A3664" s="4" t="n">
        <v>0.60479998588562</v>
      </c>
      <c r="B3664" s="4" t="n">
        <v>35208.8515625</v>
      </c>
    </row>
    <row r="3665" ht="15" customHeight="1" s="5">
      <c r="A3665" s="4" t="n">
        <v>0.60479998588562</v>
      </c>
      <c r="B3665" s="4" t="n">
        <v>35218.0390625</v>
      </c>
    </row>
    <row r="3666" ht="15" customHeight="1" s="5">
      <c r="A3666" s="4" t="n">
        <v>0.60479998588562</v>
      </c>
      <c r="B3666" s="4" t="n">
        <v>35226.5390625</v>
      </c>
    </row>
    <row r="3667" ht="15" customHeight="1" s="5">
      <c r="A3667" s="4" t="n">
        <v>0.60479998588562</v>
      </c>
      <c r="B3667" s="4" t="n">
        <v>35234.4921875</v>
      </c>
    </row>
    <row r="3668" ht="15" customHeight="1" s="5">
      <c r="A3668" s="4" t="n">
        <v>0.60479998588562</v>
      </c>
      <c r="B3668" s="4" t="n">
        <v>35242.1953125</v>
      </c>
    </row>
    <row r="3669" ht="15" customHeight="1" s="5">
      <c r="A3669" s="4" t="n">
        <v>0.605997800827026</v>
      </c>
      <c r="B3669" s="4" t="n">
        <v>35249.6640625</v>
      </c>
    </row>
    <row r="3670" ht="15" customHeight="1" s="5">
      <c r="A3670" s="4" t="n">
        <v>0.6060000061988829</v>
      </c>
      <c r="B3670" s="4" t="n">
        <v>35257.0859375</v>
      </c>
    </row>
    <row r="3671" ht="15" customHeight="1" s="5">
      <c r="A3671" s="4" t="n">
        <v>0.6060000061988829</v>
      </c>
      <c r="B3671" s="4" t="n">
        <v>35264.7578125</v>
      </c>
    </row>
    <row r="3672" ht="15" customHeight="1" s="5">
      <c r="A3672" s="4" t="n">
        <v>0.6060000061988829</v>
      </c>
      <c r="B3672" s="4" t="n">
        <v>35272.8828125</v>
      </c>
    </row>
    <row r="3673" ht="15" customHeight="1" s="5">
      <c r="A3673" s="4" t="n">
        <v>0.6060000061988829</v>
      </c>
      <c r="B3673" s="4" t="n">
        <v>35281.2890625</v>
      </c>
    </row>
    <row r="3674" ht="15" customHeight="1" s="5">
      <c r="A3674" s="4" t="n">
        <v>0.6060000061988829</v>
      </c>
      <c r="B3674" s="4" t="n">
        <v>35290.1328125</v>
      </c>
    </row>
    <row r="3675" ht="15" customHeight="1" s="5">
      <c r="A3675" s="4" t="n">
        <v>0.6060000061988829</v>
      </c>
      <c r="B3675" s="4" t="n">
        <v>35298.8203125</v>
      </c>
    </row>
    <row r="3676" ht="15" customHeight="1" s="5">
      <c r="A3676" s="4" t="n">
        <v>0.607197821140289</v>
      </c>
      <c r="B3676" s="4" t="n">
        <v>35307.1953125</v>
      </c>
    </row>
    <row r="3677" ht="15" customHeight="1" s="5">
      <c r="A3677" s="4" t="n">
        <v>0.607200026512146</v>
      </c>
      <c r="B3677" s="4" t="n">
        <v>35314.8671875</v>
      </c>
    </row>
    <row r="3678" ht="15" customHeight="1" s="5">
      <c r="A3678" s="4" t="n">
        <v>0.607200026512146</v>
      </c>
      <c r="B3678" s="4" t="n">
        <v>35321.9140625</v>
      </c>
    </row>
    <row r="3679" ht="15" customHeight="1" s="5">
      <c r="A3679" s="4" t="n">
        <v>0.608397841453552</v>
      </c>
      <c r="B3679" s="4" t="n">
        <v>35328.6953125</v>
      </c>
    </row>
    <row r="3680" ht="15" customHeight="1" s="5">
      <c r="A3680" s="4" t="n">
        <v>0.608399987220764</v>
      </c>
      <c r="B3680" s="4" t="n">
        <v>35335.8671875</v>
      </c>
    </row>
    <row r="3681" ht="15" customHeight="1" s="5">
      <c r="A3681" s="4" t="n">
        <v>0.608399987220764</v>
      </c>
      <c r="B3681" s="4" t="n">
        <v>35343.4140625</v>
      </c>
    </row>
    <row r="3682" ht="15" customHeight="1" s="5">
      <c r="A3682" s="4" t="n">
        <v>0.608399987220764</v>
      </c>
      <c r="B3682" s="4" t="n">
        <v>35351.6015625</v>
      </c>
    </row>
    <row r="3683" ht="15" customHeight="1" s="5">
      <c r="A3683" s="4" t="n">
        <v>0.60959780216217</v>
      </c>
      <c r="B3683" s="4" t="n">
        <v>35360.5703125</v>
      </c>
    </row>
    <row r="3684" ht="15" customHeight="1" s="5">
      <c r="A3684" s="4" t="n">
        <v>0.609600007534027</v>
      </c>
      <c r="B3684" s="4" t="n">
        <v>35369.6015625</v>
      </c>
    </row>
    <row r="3685" ht="15" customHeight="1" s="5">
      <c r="A3685" s="4" t="n">
        <v>0.609600007534027</v>
      </c>
      <c r="B3685" s="4" t="n">
        <v>35378.6328125</v>
      </c>
    </row>
    <row r="3686" ht="15" customHeight="1" s="5">
      <c r="A3686" s="4" t="n">
        <v>0.609600007534027</v>
      </c>
      <c r="B3686" s="4" t="n">
        <v>35387.5703125</v>
      </c>
    </row>
    <row r="3687" ht="15" customHeight="1" s="5">
      <c r="A3687" s="4" t="n">
        <v>0.609600007534027</v>
      </c>
      <c r="B3687" s="4" t="n">
        <v>35396.2890625</v>
      </c>
    </row>
    <row r="3688" ht="15" customHeight="1" s="5">
      <c r="A3688" s="4" t="n">
        <v>0.609600007534027</v>
      </c>
      <c r="B3688" s="4" t="n">
        <v>35404.6015625</v>
      </c>
    </row>
    <row r="3689" ht="15" customHeight="1" s="5">
      <c r="A3689" s="4" t="n">
        <v>0.609600007534027</v>
      </c>
      <c r="B3689" s="4" t="n">
        <v>35412.6640625</v>
      </c>
    </row>
    <row r="3690" ht="15" customHeight="1" s="5">
      <c r="A3690" s="4" t="n">
        <v>0.609600007534027</v>
      </c>
      <c r="B3690" s="4" t="n">
        <v>35420.6484375</v>
      </c>
    </row>
    <row r="3691" ht="15" customHeight="1" s="5">
      <c r="A3691" s="4" t="n">
        <v>0.609600007534027</v>
      </c>
      <c r="B3691" s="4" t="n">
        <v>35428.6796875</v>
      </c>
    </row>
    <row r="3692" ht="15" customHeight="1" s="5">
      <c r="A3692" s="4" t="n">
        <v>0.610799968242645</v>
      </c>
      <c r="B3692" s="4" t="n">
        <v>35437.2109375</v>
      </c>
    </row>
    <row r="3693" ht="15" customHeight="1" s="5">
      <c r="A3693" s="4" t="n">
        <v>0.61080002784729</v>
      </c>
      <c r="B3693" s="4" t="n">
        <v>35446.2734375</v>
      </c>
    </row>
    <row r="3694" ht="15" customHeight="1" s="5">
      <c r="A3694" s="4" t="n">
        <v>0.61080002784729</v>
      </c>
      <c r="B3694" s="4" t="n">
        <v>35455.8671875</v>
      </c>
    </row>
    <row r="3695" ht="15" customHeight="1" s="5">
      <c r="A3695" s="4" t="n">
        <v>0.61080002784729</v>
      </c>
      <c r="B3695" s="4" t="n">
        <v>35465.7421875</v>
      </c>
    </row>
    <row r="3696" ht="15" customHeight="1" s="5">
      <c r="A3696" s="4" t="n">
        <v>0.61080002784729</v>
      </c>
      <c r="B3696" s="4" t="n">
        <v>35475.4921875</v>
      </c>
    </row>
    <row r="3697" ht="15" customHeight="1" s="5">
      <c r="A3697" s="4" t="n">
        <v>0.61080002784729</v>
      </c>
      <c r="B3697" s="4" t="n">
        <v>35484.3359375</v>
      </c>
    </row>
    <row r="3698" ht="15" customHeight="1" s="5">
      <c r="A3698" s="4" t="n">
        <v>0.61080002784729</v>
      </c>
      <c r="B3698" s="4" t="n">
        <v>35492.4921875</v>
      </c>
    </row>
    <row r="3699" ht="15" customHeight="1" s="5">
      <c r="A3699" s="4" t="n">
        <v>0.611999988555908</v>
      </c>
      <c r="B3699" s="4" t="n">
        <v>35500.1953125</v>
      </c>
    </row>
    <row r="3700" ht="15" customHeight="1" s="5">
      <c r="A3700" s="4" t="n">
        <v>0.611999988555908</v>
      </c>
      <c r="B3700" s="4" t="n">
        <v>35507.5234375</v>
      </c>
    </row>
    <row r="3701" ht="15" customHeight="1" s="5">
      <c r="A3701" s="4" t="n">
        <v>0.611999988555908</v>
      </c>
      <c r="B3701" s="4" t="n">
        <v>35514.9765625</v>
      </c>
    </row>
    <row r="3702" ht="15" customHeight="1" s="5">
      <c r="A3702" s="4" t="n">
        <v>0.613200008869171</v>
      </c>
      <c r="B3702" s="4" t="n">
        <v>35523.0546875</v>
      </c>
    </row>
    <row r="3703" ht="15" customHeight="1" s="5">
      <c r="A3703" s="4" t="n">
        <v>0.613200008869171</v>
      </c>
      <c r="B3703" s="4" t="n">
        <v>35531.8359375</v>
      </c>
    </row>
    <row r="3704" ht="15" customHeight="1" s="5">
      <c r="A3704" s="4" t="n">
        <v>0.613200008869171</v>
      </c>
      <c r="B3704" s="4" t="n">
        <v>35540.8671875</v>
      </c>
    </row>
    <row r="3705" ht="15" customHeight="1" s="5">
      <c r="A3705" s="4" t="n">
        <v>0.613200008869171</v>
      </c>
      <c r="B3705" s="4" t="n">
        <v>35549.9609375</v>
      </c>
    </row>
    <row r="3706" ht="15" customHeight="1" s="5">
      <c r="A3706" s="4" t="n">
        <v>0.614399969577789</v>
      </c>
      <c r="B3706" s="4" t="n">
        <v>35558.9609375</v>
      </c>
    </row>
    <row r="3707" ht="15" customHeight="1" s="5">
      <c r="A3707" s="4" t="n">
        <v>0.614400029182434</v>
      </c>
      <c r="B3707" s="4" t="n">
        <v>35567.6171875</v>
      </c>
    </row>
    <row r="3708" ht="15" customHeight="1" s="5">
      <c r="A3708" s="4" t="n">
        <v>0.614400029182434</v>
      </c>
      <c r="B3708" s="4" t="n">
        <v>35575.6796875</v>
      </c>
    </row>
    <row r="3709" ht="15" customHeight="1" s="5">
      <c r="A3709" s="4" t="n">
        <v>0.614400029182434</v>
      </c>
      <c r="B3709" s="4" t="n">
        <v>35583.5703125</v>
      </c>
    </row>
    <row r="3710" ht="15" customHeight="1" s="5">
      <c r="A3710" s="4" t="n">
        <v>0.614400029182434</v>
      </c>
      <c r="B3710" s="4" t="n">
        <v>35591.3046875</v>
      </c>
    </row>
    <row r="3711" ht="15" customHeight="1" s="5">
      <c r="A3711" s="4" t="n">
        <v>0.614400029182434</v>
      </c>
      <c r="B3711" s="4" t="n">
        <v>35599.1640625</v>
      </c>
    </row>
    <row r="3712" ht="15" customHeight="1" s="5">
      <c r="A3712" s="4" t="n">
        <v>0.615599989891052</v>
      </c>
      <c r="B3712" s="4" t="n">
        <v>35607.2421875</v>
      </c>
    </row>
    <row r="3713" ht="15" customHeight="1" s="5">
      <c r="A3713" s="4" t="n">
        <v>0.615599989891052</v>
      </c>
      <c r="B3713" s="4" t="n">
        <v>35615.7734375</v>
      </c>
    </row>
    <row r="3714" ht="15" customHeight="1" s="5">
      <c r="A3714" s="4" t="n">
        <v>0.615599989891052</v>
      </c>
      <c r="B3714" s="4" t="n">
        <v>35624.9921875</v>
      </c>
    </row>
    <row r="3715" ht="15" customHeight="1" s="5">
      <c r="A3715" s="4" t="n">
        <v>0.615599989891052</v>
      </c>
      <c r="B3715" s="4" t="n">
        <v>35634.8046875</v>
      </c>
    </row>
    <row r="3716" ht="15" customHeight="1" s="5">
      <c r="A3716" s="4" t="n">
        <v>0.615599989891052</v>
      </c>
      <c r="B3716" s="4" t="n">
        <v>35644.7734375</v>
      </c>
    </row>
    <row r="3717" ht="15" customHeight="1" s="5">
      <c r="A3717" s="4" t="n">
        <v>0.615599989891052</v>
      </c>
      <c r="B3717" s="4" t="n">
        <v>35654.3046875</v>
      </c>
    </row>
    <row r="3718" ht="15" customHeight="1" s="5">
      <c r="A3718" s="4" t="n">
        <v>0.615599989891052</v>
      </c>
      <c r="B3718" s="4" t="n">
        <v>35663.1796875</v>
      </c>
    </row>
    <row r="3719" ht="15" customHeight="1" s="5">
      <c r="A3719" s="4" t="n">
        <v>0.615599989891052</v>
      </c>
      <c r="B3719" s="4" t="n">
        <v>35671.0234375</v>
      </c>
    </row>
    <row r="3720" ht="15" customHeight="1" s="5">
      <c r="A3720" s="4" t="n">
        <v>0.616800010204315</v>
      </c>
      <c r="B3720" s="4" t="n">
        <v>35678.4140625</v>
      </c>
    </row>
    <row r="3721" ht="15" customHeight="1" s="5">
      <c r="A3721" s="4" t="n">
        <v>0.616800010204315</v>
      </c>
      <c r="B3721" s="4" t="n">
        <v>35685.4296875</v>
      </c>
    </row>
    <row r="3722" ht="15" customHeight="1" s="5">
      <c r="A3722" s="4" t="n">
        <v>0.616800010204315</v>
      </c>
      <c r="B3722" s="4" t="n">
        <v>35692.9921875</v>
      </c>
    </row>
    <row r="3723" ht="15" customHeight="1" s="5">
      <c r="A3723" s="4" t="n">
        <v>0.616800010204315</v>
      </c>
      <c r="B3723" s="4" t="n">
        <v>35701.3671875</v>
      </c>
    </row>
    <row r="3724" ht="15" customHeight="1" s="5">
      <c r="A3724" s="4" t="n">
        <v>0.616800010204315</v>
      </c>
      <c r="B3724" s="4" t="n">
        <v>35710.5859375</v>
      </c>
    </row>
    <row r="3725" ht="15" customHeight="1" s="5">
      <c r="A3725" s="4" t="n">
        <v>0.616800010204315</v>
      </c>
      <c r="B3725" s="4" t="n">
        <v>35720.2109375</v>
      </c>
    </row>
    <row r="3726" ht="15" customHeight="1" s="5">
      <c r="A3726" s="4" t="n">
        <v>0.617997825145721</v>
      </c>
      <c r="B3726" s="4" t="n">
        <v>35730.1171875</v>
      </c>
    </row>
    <row r="3727" ht="15" customHeight="1" s="5">
      <c r="A3727" s="4" t="n">
        <v>0.617999970912933</v>
      </c>
      <c r="B3727" s="4" t="n">
        <v>35739.5859375</v>
      </c>
    </row>
    <row r="3728" ht="15" customHeight="1" s="5">
      <c r="A3728" s="4" t="n">
        <v>0.617999970912933</v>
      </c>
      <c r="B3728" s="4" t="n">
        <v>35748.5859375</v>
      </c>
    </row>
    <row r="3729" ht="15" customHeight="1" s="5">
      <c r="A3729" s="4" t="n">
        <v>0.61919778585434</v>
      </c>
      <c r="B3729" s="4" t="n">
        <v>35756.8984375</v>
      </c>
    </row>
    <row r="3730" ht="15" customHeight="1" s="5">
      <c r="A3730" s="4" t="n">
        <v>0.619199991226196</v>
      </c>
      <c r="B3730" s="4" t="n">
        <v>35764.7109375</v>
      </c>
    </row>
    <row r="3731" ht="15" customHeight="1" s="5">
      <c r="A3731" s="4" t="n">
        <v>0.619199991226196</v>
      </c>
      <c r="B3731" s="4" t="n">
        <v>35772.1796875</v>
      </c>
    </row>
    <row r="3732" ht="15" customHeight="1" s="5">
      <c r="A3732" s="4" t="n">
        <v>0.619199991226196</v>
      </c>
      <c r="B3732" s="4" t="n">
        <v>35779.7265625</v>
      </c>
    </row>
    <row r="3733" ht="15" customHeight="1" s="5">
      <c r="A3733" s="4" t="n">
        <v>0.619199991226196</v>
      </c>
      <c r="B3733" s="4" t="n">
        <v>35787.5234375</v>
      </c>
    </row>
    <row r="3734" ht="15" customHeight="1" s="5">
      <c r="A3734" s="4" t="n">
        <v>0.619199991226196</v>
      </c>
      <c r="B3734" s="4" t="n">
        <v>35795.8984375</v>
      </c>
    </row>
    <row r="3735" ht="15" customHeight="1" s="5">
      <c r="A3735" s="4" t="n">
        <v>0.619199991226196</v>
      </c>
      <c r="B3735" s="4" t="n">
        <v>35804.9296875</v>
      </c>
    </row>
    <row r="3736" ht="15" customHeight="1" s="5">
      <c r="A3736" s="4" t="n">
        <v>0.620400011539459</v>
      </c>
      <c r="B3736" s="4" t="n">
        <v>35814.3359375</v>
      </c>
    </row>
    <row r="3737" ht="15" customHeight="1" s="5">
      <c r="A3737" s="4" t="n">
        <v>0.620400011539459</v>
      </c>
      <c r="B3737" s="4" t="n">
        <v>35823.5234375</v>
      </c>
    </row>
    <row r="3738" ht="15" customHeight="1" s="5">
      <c r="A3738" s="4" t="n">
        <v>0.620400011539459</v>
      </c>
      <c r="B3738" s="4" t="n">
        <v>35832.3359375</v>
      </c>
    </row>
    <row r="3739" ht="15" customHeight="1" s="5">
      <c r="A3739" s="4" t="n">
        <v>0.620400011539459</v>
      </c>
      <c r="B3739" s="4" t="n">
        <v>35840.3046875</v>
      </c>
    </row>
    <row r="3740" ht="15" customHeight="1" s="5">
      <c r="A3740" s="4" t="n">
        <v>0.620400011539459</v>
      </c>
      <c r="B3740" s="4" t="n">
        <v>35847.2890625</v>
      </c>
    </row>
    <row r="3741" ht="15" customHeight="1" s="5">
      <c r="A3741" s="4" t="n">
        <v>0.620400011539459</v>
      </c>
      <c r="B3741" s="4" t="n">
        <v>35853.8359375</v>
      </c>
    </row>
    <row r="3742" ht="15" customHeight="1" s="5">
      <c r="A3742" s="4" t="n">
        <v>0.620400011539459</v>
      </c>
      <c r="B3742" s="4" t="n">
        <v>35860.4609375</v>
      </c>
    </row>
    <row r="3743" ht="15" customHeight="1" s="5">
      <c r="A3743" s="4" t="n">
        <v>0.620400011539459</v>
      </c>
      <c r="B3743" s="4" t="n">
        <v>35867.3515625</v>
      </c>
    </row>
    <row r="3744" ht="15" customHeight="1" s="5">
      <c r="A3744" s="4" t="n">
        <v>0.620400011539459</v>
      </c>
      <c r="B3744" s="4" t="n">
        <v>35875.1015625</v>
      </c>
    </row>
    <row r="3745" ht="15" customHeight="1" s="5">
      <c r="A3745" s="4" t="n">
        <v>0.621597826480866</v>
      </c>
      <c r="B3745" s="4" t="n">
        <v>35883.5078125</v>
      </c>
    </row>
    <row r="3746" ht="15" customHeight="1" s="5">
      <c r="A3746" s="4" t="n">
        <v>0.6215999722480769</v>
      </c>
      <c r="B3746" s="4" t="n">
        <v>35892.3203125</v>
      </c>
    </row>
    <row r="3747" ht="15" customHeight="1" s="5">
      <c r="A3747" s="4" t="n">
        <v>0.6215999722480769</v>
      </c>
      <c r="B3747" s="4" t="n">
        <v>35901.3203125</v>
      </c>
    </row>
    <row r="3748" ht="15" customHeight="1" s="5">
      <c r="A3748" s="4" t="n">
        <v>0.6215999722480769</v>
      </c>
      <c r="B3748" s="4" t="n">
        <v>35910.3515625</v>
      </c>
    </row>
    <row r="3749" ht="15" customHeight="1" s="5">
      <c r="A3749" s="4" t="n">
        <v>0.6215999722480769</v>
      </c>
      <c r="B3749" s="4" t="n">
        <v>35918.9765625</v>
      </c>
    </row>
    <row r="3750" ht="15" customHeight="1" s="5">
      <c r="A3750" s="4" t="n">
        <v>0.6215999722480769</v>
      </c>
      <c r="B3750" s="4" t="n">
        <v>35927.0859375</v>
      </c>
    </row>
    <row r="3751" ht="15" customHeight="1" s="5">
      <c r="A3751" s="4" t="n">
        <v>0.62279999256134</v>
      </c>
      <c r="B3751" s="4" t="n">
        <v>35934.8203125</v>
      </c>
    </row>
    <row r="3752" ht="15" customHeight="1" s="5">
      <c r="A3752" s="4" t="n">
        <v>0.62279999256134</v>
      </c>
      <c r="B3752" s="4" t="n">
        <v>35942.3671875</v>
      </c>
    </row>
    <row r="3753" ht="15" customHeight="1" s="5">
      <c r="A3753" s="4" t="n">
        <v>0.62279999256134</v>
      </c>
      <c r="B3753" s="4" t="n">
        <v>35949.6484375</v>
      </c>
    </row>
    <row r="3754" ht="15" customHeight="1" s="5">
      <c r="A3754" s="4" t="n">
        <v>0.62279999256134</v>
      </c>
      <c r="B3754" s="4" t="n">
        <v>35957.2421875</v>
      </c>
    </row>
    <row r="3755" ht="15" customHeight="1" s="5">
      <c r="A3755" s="4" t="n">
        <v>0.623997807502747</v>
      </c>
      <c r="B3755" s="4" t="n">
        <v>35965.6484375</v>
      </c>
    </row>
    <row r="3756" ht="15" customHeight="1" s="5">
      <c r="A3756" s="4" t="n">
        <v>0.624000012874603</v>
      </c>
      <c r="B3756" s="4" t="n">
        <v>35974.7734375</v>
      </c>
    </row>
    <row r="3757" ht="15" customHeight="1" s="5">
      <c r="A3757" s="4" t="n">
        <v>0.624000012874603</v>
      </c>
      <c r="B3757" s="4" t="n">
        <v>35984.2421875</v>
      </c>
    </row>
    <row r="3758" ht="15" customHeight="1" s="5">
      <c r="A3758" s="4" t="n">
        <v>0.624000012874603</v>
      </c>
      <c r="B3758" s="4" t="n">
        <v>35994.0234375</v>
      </c>
    </row>
    <row r="3759" ht="15" customHeight="1" s="5">
      <c r="A3759" s="4" t="n">
        <v>0.624000012874603</v>
      </c>
      <c r="B3759" s="4" t="n">
        <v>36003.2734375</v>
      </c>
    </row>
    <row r="3760" ht="15" customHeight="1" s="5">
      <c r="A3760" s="4" t="n">
        <v>0.624000012874603</v>
      </c>
      <c r="B3760" s="4" t="n">
        <v>36011.5546875</v>
      </c>
    </row>
    <row r="3761" ht="15" customHeight="1" s="5">
      <c r="A3761" s="4" t="n">
        <v>0.625199973583221</v>
      </c>
      <c r="B3761" s="4" t="n">
        <v>36018.8984375</v>
      </c>
    </row>
    <row r="3762" ht="15" customHeight="1" s="5">
      <c r="A3762" s="4" t="n">
        <v>0.625199973583221</v>
      </c>
      <c r="B3762" s="4" t="n">
        <v>36025.9609375</v>
      </c>
    </row>
    <row r="3763" ht="15" customHeight="1" s="5">
      <c r="A3763" s="4" t="n">
        <v>0.625199973583221</v>
      </c>
      <c r="B3763" s="4" t="n">
        <v>36032.7734375</v>
      </c>
    </row>
    <row r="3764" ht="15" customHeight="1" s="5">
      <c r="A3764" s="4" t="n">
        <v>0.625199973583221</v>
      </c>
      <c r="B3764" s="4" t="n">
        <v>36040.1171875</v>
      </c>
    </row>
    <row r="3765" ht="15" customHeight="1" s="5">
      <c r="A3765" s="4" t="n">
        <v>0.625199973583221</v>
      </c>
      <c r="B3765" s="4" t="n">
        <v>36048.1953125</v>
      </c>
    </row>
    <row r="3766" ht="15" customHeight="1" s="5">
      <c r="A3766" s="4" t="n">
        <v>0.625199973583221</v>
      </c>
      <c r="B3766" s="4" t="n">
        <v>36056.7578125</v>
      </c>
    </row>
    <row r="3767" ht="15" customHeight="1" s="5">
      <c r="A3767" s="4" t="n">
        <v>0.625199973583221</v>
      </c>
      <c r="B3767" s="4" t="n">
        <v>36065.4140625</v>
      </c>
    </row>
    <row r="3768" ht="15" customHeight="1" s="5">
      <c r="A3768" s="4" t="n">
        <v>0.625199973583221</v>
      </c>
      <c r="B3768" s="4" t="n">
        <v>36074.1953125</v>
      </c>
    </row>
    <row r="3769" ht="15" customHeight="1" s="5">
      <c r="A3769" s="4" t="n">
        <v>0.626397788524628</v>
      </c>
      <c r="B3769" s="4" t="n">
        <v>36082.5390625</v>
      </c>
    </row>
    <row r="3770" ht="15" customHeight="1" s="5">
      <c r="A3770" s="4" t="n">
        <v>0.626399993896484</v>
      </c>
      <c r="B3770" s="4" t="n">
        <v>36090.2109375</v>
      </c>
    </row>
    <row r="3771" ht="15" customHeight="1" s="5">
      <c r="A3771" s="4" t="n">
        <v>0.626399993896484</v>
      </c>
      <c r="B3771" s="4" t="n">
        <v>36097.5390625</v>
      </c>
    </row>
    <row r="3772" ht="15" customHeight="1" s="5">
      <c r="A3772" s="4" t="n">
        <v>0.626399993896484</v>
      </c>
      <c r="B3772" s="4" t="n">
        <v>36104.6484375</v>
      </c>
    </row>
    <row r="3773" ht="15" customHeight="1" s="5">
      <c r="A3773" s="4" t="n">
        <v>0.626399993896484</v>
      </c>
      <c r="B3773" s="4" t="n">
        <v>36111.6484375</v>
      </c>
    </row>
    <row r="3774" ht="15" customHeight="1" s="5">
      <c r="A3774" s="4" t="n">
        <v>0.626399993896484</v>
      </c>
      <c r="B3774" s="4" t="n">
        <v>36118.9765625</v>
      </c>
    </row>
    <row r="3775" ht="15" customHeight="1" s="5">
      <c r="A3775" s="4" t="n">
        <v>0.626399993896484</v>
      </c>
      <c r="B3775" s="4" t="n">
        <v>36126.8671875</v>
      </c>
    </row>
    <row r="3776" ht="15" customHeight="1" s="5">
      <c r="A3776" s="4" t="n">
        <v>0.627597808837891</v>
      </c>
      <c r="B3776" s="4" t="n">
        <v>36135.2109375</v>
      </c>
    </row>
    <row r="3777" ht="15" customHeight="1" s="5">
      <c r="A3777" s="4" t="n">
        <v>0.627600014209747</v>
      </c>
      <c r="B3777" s="4" t="n">
        <v>36144.2421875</v>
      </c>
    </row>
    <row r="3778" ht="15" customHeight="1" s="5">
      <c r="A3778" s="4" t="n">
        <v>0.628797829151154</v>
      </c>
      <c r="B3778" s="4" t="n">
        <v>36153.8046875</v>
      </c>
    </row>
    <row r="3779" ht="15" customHeight="1" s="5">
      <c r="A3779" s="4" t="n">
        <v>0.628799974918366</v>
      </c>
      <c r="B3779" s="4" t="n">
        <v>36163.6171875</v>
      </c>
    </row>
    <row r="3780" ht="15" customHeight="1" s="5">
      <c r="A3780" s="4" t="n">
        <v>0.628799974918366</v>
      </c>
      <c r="B3780" s="4" t="n">
        <v>36172.8671875</v>
      </c>
    </row>
    <row r="3781" ht="15" customHeight="1" s="5">
      <c r="A3781" s="4" t="n">
        <v>0.628799974918366</v>
      </c>
      <c r="B3781" s="4" t="n">
        <v>36181.4921875</v>
      </c>
    </row>
    <row r="3782" ht="15" customHeight="1" s="5">
      <c r="A3782" s="4" t="n">
        <v>0.629997789859772</v>
      </c>
      <c r="B3782" s="4" t="n">
        <v>36189.4765625</v>
      </c>
    </row>
    <row r="3783" ht="15" customHeight="1" s="5">
      <c r="A3783" s="4" t="n">
        <v>0.629999995231628</v>
      </c>
      <c r="B3783" s="4" t="n">
        <v>36197.0234375</v>
      </c>
    </row>
    <row r="3784" ht="15" customHeight="1" s="5">
      <c r="A3784" s="4" t="n">
        <v>0.629999995231628</v>
      </c>
      <c r="B3784" s="4" t="n">
        <v>36204.6015625</v>
      </c>
    </row>
    <row r="3785" ht="15" customHeight="1" s="5">
      <c r="A3785" s="4" t="n">
        <v>0.629999995231628</v>
      </c>
      <c r="B3785" s="4" t="n">
        <v>36212.5078125</v>
      </c>
    </row>
    <row r="3786" ht="15" customHeight="1" s="5">
      <c r="A3786" s="4" t="n">
        <v>0.629999995231628</v>
      </c>
      <c r="B3786" s="4" t="n">
        <v>36221.4765625</v>
      </c>
    </row>
    <row r="3787" ht="15" customHeight="1" s="5">
      <c r="A3787" s="4" t="n">
        <v>0.629999995231628</v>
      </c>
      <c r="B3787" s="4" t="n">
        <v>36231.0078125</v>
      </c>
    </row>
    <row r="3788" ht="15" customHeight="1" s="5">
      <c r="A3788" s="4" t="n">
        <v>0.629999995231628</v>
      </c>
      <c r="B3788" s="4" t="n">
        <v>36240.8515625</v>
      </c>
    </row>
    <row r="3789" ht="15" customHeight="1" s="5">
      <c r="A3789" s="4" t="n">
        <v>0.629999995231628</v>
      </c>
      <c r="B3789" s="4" t="n">
        <v>36250.4453125</v>
      </c>
    </row>
    <row r="3790" ht="15" customHeight="1" s="5">
      <c r="A3790" s="4" t="n">
        <v>0.629999995231628</v>
      </c>
      <c r="B3790" s="4" t="n">
        <v>36260.0078125</v>
      </c>
    </row>
    <row r="3791" ht="15" customHeight="1" s="5">
      <c r="A3791" s="4" t="n">
        <v>0.631200015544891</v>
      </c>
      <c r="B3791" s="4" t="n">
        <v>36268.6953125</v>
      </c>
    </row>
    <row r="3792" ht="15" customHeight="1" s="5">
      <c r="A3792" s="4" t="n">
        <v>0.631200015544891</v>
      </c>
      <c r="B3792" s="4" t="n">
        <v>36276.7734375</v>
      </c>
    </row>
    <row r="3793" ht="15" customHeight="1" s="5">
      <c r="A3793" s="4" t="n">
        <v>0.631200015544891</v>
      </c>
      <c r="B3793" s="4" t="n">
        <v>36284.5234375</v>
      </c>
    </row>
    <row r="3794" ht="15" customHeight="1" s="5">
      <c r="A3794" s="4" t="n">
        <v>0.631200015544891</v>
      </c>
      <c r="B3794" s="4" t="n">
        <v>36292.1796875</v>
      </c>
    </row>
    <row r="3795" ht="15" customHeight="1" s="5">
      <c r="A3795" s="4" t="n">
        <v>0.631200015544891</v>
      </c>
      <c r="B3795" s="4" t="n">
        <v>36299.8203125</v>
      </c>
    </row>
    <row r="3796" ht="15" customHeight="1" s="5">
      <c r="A3796" s="4" t="n">
        <v>0.631200015544891</v>
      </c>
      <c r="B3796" s="4" t="n">
        <v>36307.9453125</v>
      </c>
    </row>
    <row r="3797" ht="15" customHeight="1" s="5">
      <c r="A3797" s="4" t="n">
        <v>0.631200015544891</v>
      </c>
      <c r="B3797" s="4" t="n">
        <v>36316.7265625</v>
      </c>
    </row>
    <row r="3798" ht="15" customHeight="1" s="5">
      <c r="A3798" s="4" t="n">
        <v>0.631200015544891</v>
      </c>
      <c r="B3798" s="4" t="n">
        <v>36325.9765625</v>
      </c>
    </row>
    <row r="3799" ht="15" customHeight="1" s="5">
      <c r="A3799" s="4" t="n">
        <v>0.63239997625351</v>
      </c>
      <c r="B3799" s="4" t="n">
        <v>36335.5078125</v>
      </c>
    </row>
    <row r="3800" ht="15" customHeight="1" s="5">
      <c r="A3800" s="4" t="n">
        <v>0.63239997625351</v>
      </c>
      <c r="B3800" s="4" t="n">
        <v>36344.9765625</v>
      </c>
    </row>
    <row r="3801" ht="15" customHeight="1" s="5">
      <c r="A3801" s="4" t="n">
        <v>0.633597791194916</v>
      </c>
      <c r="B3801" s="4" t="n">
        <v>36354.0078125</v>
      </c>
    </row>
    <row r="3802" ht="15" customHeight="1" s="5">
      <c r="A3802" s="4" t="n">
        <v>0.633599996566772</v>
      </c>
      <c r="B3802" s="4" t="n">
        <v>36362.2578125</v>
      </c>
    </row>
    <row r="3803" ht="15" customHeight="1" s="5">
      <c r="A3803" s="4" t="n">
        <v>0.633599996566772</v>
      </c>
      <c r="B3803" s="4" t="n">
        <v>36369.7890625</v>
      </c>
    </row>
    <row r="3804" ht="15" customHeight="1" s="5">
      <c r="A3804" s="4" t="n">
        <v>0.633599996566772</v>
      </c>
      <c r="B3804" s="4" t="n">
        <v>36376.8984375</v>
      </c>
    </row>
    <row r="3805" ht="15" customHeight="1" s="5">
      <c r="A3805" s="4" t="n">
        <v>0.634797811508179</v>
      </c>
      <c r="B3805" s="4" t="n">
        <v>36384.5859375</v>
      </c>
    </row>
    <row r="3806" ht="15" customHeight="1" s="5">
      <c r="A3806" s="4" t="n">
        <v>0.634800016880035</v>
      </c>
      <c r="B3806" s="4" t="n">
        <v>36392.8359375</v>
      </c>
    </row>
    <row r="3807" ht="15" customHeight="1" s="5">
      <c r="A3807" s="4" t="n">
        <v>0.634800016880035</v>
      </c>
      <c r="B3807" s="4" t="n">
        <v>36401.8671875</v>
      </c>
    </row>
    <row r="3808" ht="15" customHeight="1" s="5">
      <c r="A3808" s="4" t="n">
        <v>0.634800016880035</v>
      </c>
      <c r="B3808" s="4" t="n">
        <v>36411.3046875</v>
      </c>
    </row>
    <row r="3809" ht="15" customHeight="1" s="5">
      <c r="A3809" s="4" t="n">
        <v>0.634800016880035</v>
      </c>
      <c r="B3809" s="4" t="n">
        <v>36421.0859375</v>
      </c>
    </row>
    <row r="3810" ht="15" customHeight="1" s="5">
      <c r="A3810" s="4" t="n">
        <v>0.634800016880035</v>
      </c>
      <c r="B3810" s="4" t="n">
        <v>36430.4921875</v>
      </c>
    </row>
    <row r="3811" ht="15" customHeight="1" s="5">
      <c r="A3811" s="4" t="n">
        <v>0.634800016880035</v>
      </c>
      <c r="B3811" s="4" t="n">
        <v>36439.6484375</v>
      </c>
    </row>
    <row r="3812" ht="15" customHeight="1" s="5">
      <c r="A3812" s="4" t="n">
        <v>0.635997831821442</v>
      </c>
      <c r="B3812" s="4" t="n">
        <v>36448.2421875</v>
      </c>
    </row>
    <row r="3813" ht="15" customHeight="1" s="5">
      <c r="A3813" s="4" t="n">
        <v>0.635999977588654</v>
      </c>
      <c r="B3813" s="4" t="n">
        <v>36456.5234375</v>
      </c>
    </row>
    <row r="3814" ht="15" customHeight="1" s="5">
      <c r="A3814" s="4" t="n">
        <v>0.635999977588654</v>
      </c>
      <c r="B3814" s="4" t="n">
        <v>36464.3984375</v>
      </c>
    </row>
    <row r="3815" ht="15" customHeight="1" s="5">
      <c r="A3815" s="4" t="n">
        <v>0.635999977588654</v>
      </c>
      <c r="B3815" s="4" t="n">
        <v>36472.2734375</v>
      </c>
    </row>
    <row r="3816" ht="15" customHeight="1" s="5">
      <c r="A3816" s="4" t="n">
        <v>0.635999977588654</v>
      </c>
      <c r="B3816" s="4" t="n">
        <v>36480.1796875</v>
      </c>
    </row>
    <row r="3817" ht="15" customHeight="1" s="5">
      <c r="A3817" s="4" t="n">
        <v>0.635999977588654</v>
      </c>
      <c r="B3817" s="4" t="n">
        <v>36488.5546875</v>
      </c>
    </row>
    <row r="3818" ht="15" customHeight="1" s="5">
      <c r="A3818" s="4" t="n">
        <v>0.635999977588654</v>
      </c>
      <c r="B3818" s="4" t="n">
        <v>36497.8046875</v>
      </c>
    </row>
    <row r="3819" ht="15" customHeight="1" s="5">
      <c r="A3819" s="4" t="n">
        <v>0.6371999979019169</v>
      </c>
      <c r="B3819" s="4" t="n">
        <v>36507.5546875</v>
      </c>
    </row>
    <row r="3820" ht="15" customHeight="1" s="5">
      <c r="A3820" s="4" t="n">
        <v>0.6371999979019169</v>
      </c>
      <c r="B3820" s="4" t="n">
        <v>36517.4921875</v>
      </c>
    </row>
    <row r="3821" ht="15" customHeight="1" s="5">
      <c r="A3821" s="4" t="n">
        <v>0.6371999979019169</v>
      </c>
      <c r="B3821" s="4" t="n">
        <v>36527.1171875</v>
      </c>
    </row>
    <row r="3822" ht="15" customHeight="1" s="5">
      <c r="A3822" s="4" t="n">
        <v>0.6371999979019169</v>
      </c>
      <c r="B3822" s="4" t="n">
        <v>36535.8984375</v>
      </c>
    </row>
    <row r="3823" ht="15" customHeight="1" s="5">
      <c r="A3823" s="4" t="n">
        <v>0.6371999979019169</v>
      </c>
      <c r="B3823" s="4" t="n">
        <v>36543.7890625</v>
      </c>
    </row>
    <row r="3824" ht="15" customHeight="1" s="5">
      <c r="A3824" s="4" t="n">
        <v>0.6371999979019169</v>
      </c>
      <c r="B3824" s="4" t="n">
        <v>36551.0390625</v>
      </c>
    </row>
    <row r="3825" ht="15" customHeight="1" s="5">
      <c r="A3825" s="4" t="n">
        <v>0.638397812843323</v>
      </c>
      <c r="B3825" s="4" t="n">
        <v>36558.1171875</v>
      </c>
    </row>
    <row r="3826" ht="15" customHeight="1" s="5">
      <c r="A3826" s="4" t="n">
        <v>0.638400018215179</v>
      </c>
      <c r="B3826" s="4" t="n">
        <v>36565.6171875</v>
      </c>
    </row>
    <row r="3827" ht="15" customHeight="1" s="5">
      <c r="A3827" s="4" t="n">
        <v>0.6395999789237981</v>
      </c>
      <c r="B3827" s="4" t="n">
        <v>36573.6796875</v>
      </c>
    </row>
    <row r="3828" ht="15" customHeight="1" s="5">
      <c r="A3828" s="4" t="n">
        <v>0.6395999789237981</v>
      </c>
      <c r="B3828" s="4" t="n">
        <v>36582.3046875</v>
      </c>
    </row>
    <row r="3829" ht="15" customHeight="1" s="5">
      <c r="A3829" s="4" t="n">
        <v>0.6395999789237981</v>
      </c>
      <c r="B3829" s="4" t="n">
        <v>36591.3671875</v>
      </c>
    </row>
    <row r="3830" ht="15" customHeight="1" s="5">
      <c r="A3830" s="4" t="n">
        <v>0.6395999789237981</v>
      </c>
      <c r="B3830" s="4" t="n">
        <v>36600.2734375</v>
      </c>
    </row>
    <row r="3831" ht="15" customHeight="1" s="5">
      <c r="A3831" s="4" t="n">
        <v>0.640799999237061</v>
      </c>
      <c r="B3831" s="4" t="n">
        <v>36608.8984375</v>
      </c>
    </row>
    <row r="3832" ht="15" customHeight="1" s="5">
      <c r="A3832" s="4" t="n">
        <v>0.640799999237061</v>
      </c>
      <c r="B3832" s="4" t="n">
        <v>36617.3046875</v>
      </c>
    </row>
    <row r="3833" ht="15" customHeight="1" s="5">
      <c r="A3833" s="4" t="n">
        <v>0.640799999237061</v>
      </c>
      <c r="B3833" s="4" t="n">
        <v>36625.1796875</v>
      </c>
    </row>
    <row r="3834" ht="15" customHeight="1" s="5">
      <c r="A3834" s="4" t="n">
        <v>0.640799999237061</v>
      </c>
      <c r="B3834" s="4" t="n">
        <v>36632.6015625</v>
      </c>
    </row>
    <row r="3835" ht="15" customHeight="1" s="5">
      <c r="A3835" s="4" t="n">
        <v>0.640799999237061</v>
      </c>
      <c r="B3835" s="4" t="n">
        <v>36639.8984375</v>
      </c>
    </row>
    <row r="3836" ht="15" customHeight="1" s="5">
      <c r="A3836" s="4" t="n">
        <v>0.640799999237061</v>
      </c>
      <c r="B3836" s="4" t="n">
        <v>36647.1640625</v>
      </c>
    </row>
    <row r="3837" ht="15" customHeight="1" s="5">
      <c r="A3837" s="4" t="n">
        <v>0.640799999237061</v>
      </c>
      <c r="B3837" s="4" t="n">
        <v>36654.6328125</v>
      </c>
    </row>
    <row r="3838" ht="15" customHeight="1" s="5">
      <c r="A3838" s="4" t="n">
        <v>0.641997814178467</v>
      </c>
      <c r="B3838" s="4" t="n">
        <v>36662.7578125</v>
      </c>
    </row>
    <row r="3839" ht="15" customHeight="1" s="5">
      <c r="A3839" s="4" t="n">
        <v>0.642000019550324</v>
      </c>
      <c r="B3839" s="4" t="n">
        <v>36671.4140625</v>
      </c>
    </row>
    <row r="3840" ht="15" customHeight="1" s="5">
      <c r="A3840" s="4" t="n">
        <v>0.642000019550324</v>
      </c>
      <c r="B3840" s="4" t="n">
        <v>36680.5703125</v>
      </c>
    </row>
    <row r="3841" ht="15" customHeight="1" s="5">
      <c r="A3841" s="4" t="n">
        <v>0.642000019550324</v>
      </c>
      <c r="B3841" s="4" t="n">
        <v>36689.7578125</v>
      </c>
    </row>
    <row r="3842" ht="15" customHeight="1" s="5">
      <c r="A3842" s="4" t="n">
        <v>0.642000019550324</v>
      </c>
      <c r="B3842" s="4" t="n">
        <v>36698.5390625</v>
      </c>
    </row>
    <row r="3843" ht="15" customHeight="1" s="5">
      <c r="A3843" s="4" t="n">
        <v>0.642000019550324</v>
      </c>
      <c r="B3843" s="4" t="n">
        <v>36706.6171875</v>
      </c>
    </row>
    <row r="3844" ht="15" customHeight="1" s="5">
      <c r="A3844" s="4" t="n">
        <v>0.642000019550324</v>
      </c>
      <c r="B3844" s="4" t="n">
        <v>36713.9609375</v>
      </c>
    </row>
    <row r="3845" ht="15" customHeight="1" s="5">
      <c r="A3845" s="4" t="n">
        <v>0.643199980258942</v>
      </c>
      <c r="B3845" s="4" t="n">
        <v>36720.7890625</v>
      </c>
    </row>
    <row r="3846" ht="15" customHeight="1" s="5">
      <c r="A3846" s="4" t="n">
        <v>0.643199980258942</v>
      </c>
      <c r="B3846" s="4" t="n">
        <v>36727.7734375</v>
      </c>
    </row>
    <row r="3847" ht="15" customHeight="1" s="5">
      <c r="A3847" s="4" t="n">
        <v>0.643199980258942</v>
      </c>
      <c r="B3847" s="4" t="n">
        <v>36735.3203125</v>
      </c>
    </row>
    <row r="3848" ht="15" customHeight="1" s="5">
      <c r="A3848" s="4" t="n">
        <v>0.643199980258942</v>
      </c>
      <c r="B3848" s="4" t="n">
        <v>36743.5078125</v>
      </c>
    </row>
    <row r="3849" ht="15" customHeight="1" s="5">
      <c r="A3849" s="4" t="n">
        <v>0.643199980258942</v>
      </c>
      <c r="B3849" s="4" t="n">
        <v>36752.4453125</v>
      </c>
    </row>
    <row r="3850" ht="15" customHeight="1" s="5">
      <c r="A3850" s="4" t="n">
        <v>0.644400000572205</v>
      </c>
      <c r="B3850" s="4" t="n">
        <v>36761.8515625</v>
      </c>
    </row>
    <row r="3851" ht="15" customHeight="1" s="5">
      <c r="A3851" s="4" t="n">
        <v>0.644400000572205</v>
      </c>
      <c r="B3851" s="4" t="n">
        <v>36771.2890625</v>
      </c>
    </row>
    <row r="3852" ht="15" customHeight="1" s="5">
      <c r="A3852" s="4" t="n">
        <v>0.644400000572205</v>
      </c>
      <c r="B3852" s="4" t="n">
        <v>36780.4765625</v>
      </c>
    </row>
    <row r="3853" ht="15" customHeight="1" s="5">
      <c r="A3853" s="4" t="n">
        <v>0.645597815513611</v>
      </c>
      <c r="B3853" s="4" t="n">
        <v>36789.2578125</v>
      </c>
    </row>
    <row r="3854" ht="15" customHeight="1" s="5">
      <c r="A3854" s="4" t="n">
        <v>0.645600020885468</v>
      </c>
      <c r="B3854" s="4" t="n">
        <v>36797.4140625</v>
      </c>
    </row>
    <row r="3855" ht="15" customHeight="1" s="5">
      <c r="A3855" s="4" t="n">
        <v>0.645600020885468</v>
      </c>
      <c r="B3855" s="4" t="n">
        <v>36805.0546875</v>
      </c>
    </row>
    <row r="3856" ht="15" customHeight="1" s="5">
      <c r="A3856" s="4" t="n">
        <v>0.645600020885468</v>
      </c>
      <c r="B3856" s="4" t="n">
        <v>36812.3515625</v>
      </c>
    </row>
    <row r="3857" ht="15" customHeight="1" s="5">
      <c r="A3857" s="4" t="n">
        <v>0.645600020885468</v>
      </c>
      <c r="B3857" s="4" t="n">
        <v>36819.6171875</v>
      </c>
    </row>
    <row r="3858" ht="15" customHeight="1" s="5">
      <c r="A3858" s="4" t="n">
        <v>0.645600020885468</v>
      </c>
      <c r="B3858" s="4" t="n">
        <v>36827.1171875</v>
      </c>
    </row>
    <row r="3859" ht="15" customHeight="1" s="5">
      <c r="A3859" s="4" t="n">
        <v>0.646799981594086</v>
      </c>
      <c r="B3859" s="4" t="n">
        <v>36835.1015625</v>
      </c>
    </row>
    <row r="3860" ht="15" customHeight="1" s="5">
      <c r="A3860" s="4" t="n">
        <v>0.646799981594086</v>
      </c>
      <c r="B3860" s="4" t="n">
        <v>36843.8203125</v>
      </c>
    </row>
    <row r="3861" ht="15" customHeight="1" s="5">
      <c r="A3861" s="4" t="n">
        <v>0.646799981594086</v>
      </c>
      <c r="B3861" s="4" t="n">
        <v>36852.6953125</v>
      </c>
    </row>
    <row r="3862" ht="15" customHeight="1" s="5">
      <c r="A3862" s="4" t="n">
        <v>0.646799981594086</v>
      </c>
      <c r="B3862" s="4" t="n">
        <v>36861.5390625</v>
      </c>
    </row>
    <row r="3863" ht="15" customHeight="1" s="5">
      <c r="A3863" s="4" t="n">
        <v>0.646799981594086</v>
      </c>
      <c r="B3863" s="4" t="n">
        <v>36869.7890625</v>
      </c>
    </row>
    <row r="3864" ht="15" customHeight="1" s="5">
      <c r="A3864" s="4" t="n">
        <v>0.646799981594086</v>
      </c>
      <c r="B3864" s="4" t="n">
        <v>36877.3515625</v>
      </c>
    </row>
    <row r="3865" ht="15" customHeight="1" s="5">
      <c r="A3865" s="4" t="n">
        <v>0.646799981594086</v>
      </c>
      <c r="B3865" s="4" t="n">
        <v>36884.1796875</v>
      </c>
    </row>
    <row r="3866" ht="15" customHeight="1" s="5">
      <c r="A3866" s="4" t="n">
        <v>0.6479977965354921</v>
      </c>
      <c r="B3866" s="4" t="n">
        <v>36890.8828125</v>
      </c>
    </row>
    <row r="3867" ht="15" customHeight="1" s="5">
      <c r="A3867" s="4" t="n">
        <v>0.648000001907349</v>
      </c>
      <c r="B3867" s="4" t="n">
        <v>36897.5078125</v>
      </c>
    </row>
    <row r="3868" ht="15" customHeight="1" s="5">
      <c r="A3868" s="4" t="n">
        <v>0.648000001907349</v>
      </c>
      <c r="B3868" s="4" t="n">
        <v>36904.6953125</v>
      </c>
    </row>
    <row r="3869" ht="15" customHeight="1" s="5">
      <c r="A3869" s="4" t="n">
        <v>0.648000001907349</v>
      </c>
      <c r="B3869" s="4" t="n">
        <v>36912.6796875</v>
      </c>
    </row>
    <row r="3870" ht="15" customHeight="1" s="5">
      <c r="A3870" s="4" t="n">
        <v>0.648000001907349</v>
      </c>
      <c r="B3870" s="4" t="n">
        <v>36921.2109375</v>
      </c>
    </row>
    <row r="3871" ht="15" customHeight="1" s="5">
      <c r="A3871" s="4" t="n">
        <v>0.648000001907349</v>
      </c>
      <c r="B3871" s="4" t="n">
        <v>36930.0546875</v>
      </c>
    </row>
    <row r="3872" ht="15" customHeight="1" s="5">
      <c r="A3872" s="4" t="n">
        <v>0.648000001907349</v>
      </c>
      <c r="B3872" s="4" t="n">
        <v>36939.2734375</v>
      </c>
    </row>
    <row r="3873" ht="15" customHeight="1" s="5">
      <c r="A3873" s="4" t="n">
        <v>0.649197816848755</v>
      </c>
      <c r="B3873" s="4" t="n">
        <v>36948.3046875</v>
      </c>
    </row>
    <row r="3874" ht="15" customHeight="1" s="5">
      <c r="A3874" s="4" t="n">
        <v>0.649200022220612</v>
      </c>
      <c r="B3874" s="4" t="n">
        <v>36957.1796875</v>
      </c>
    </row>
    <row r="3875" ht="15" customHeight="1" s="5">
      <c r="A3875" s="4" t="n">
        <v>0.649200022220612</v>
      </c>
      <c r="B3875" s="4" t="n">
        <v>36965.7734375</v>
      </c>
    </row>
    <row r="3876" ht="15" customHeight="1" s="5">
      <c r="A3876" s="4" t="n">
        <v>0.65039998292923</v>
      </c>
      <c r="B3876" s="4" t="n">
        <v>36973.9296875</v>
      </c>
    </row>
    <row r="3877" ht="15" customHeight="1" s="5">
      <c r="A3877" s="4" t="n">
        <v>0.65039998292923</v>
      </c>
      <c r="B3877" s="4" t="n">
        <v>36981.7265625</v>
      </c>
    </row>
    <row r="3878" ht="15" customHeight="1" s="5">
      <c r="A3878" s="4" t="n">
        <v>0.65039998292923</v>
      </c>
      <c r="B3878" s="4" t="n">
        <v>36989.6171875</v>
      </c>
    </row>
    <row r="3879" ht="15" customHeight="1" s="5">
      <c r="A3879" s="4" t="n">
        <v>0.65039998292923</v>
      </c>
      <c r="B3879" s="4" t="n">
        <v>36997.6796875</v>
      </c>
    </row>
    <row r="3880" ht="15" customHeight="1" s="5">
      <c r="A3880" s="4" t="n">
        <v>0.651600003242493</v>
      </c>
      <c r="B3880" s="4" t="n">
        <v>37006.3046875</v>
      </c>
    </row>
    <row r="3881" ht="15" customHeight="1" s="5">
      <c r="A3881" s="4" t="n">
        <v>0.651600003242493</v>
      </c>
      <c r="B3881" s="4" t="n">
        <v>37015.8046875</v>
      </c>
    </row>
    <row r="3882" ht="15" customHeight="1" s="5">
      <c r="A3882" s="4" t="n">
        <v>0.651600003242493</v>
      </c>
      <c r="B3882" s="4" t="n">
        <v>37025.6796875</v>
      </c>
    </row>
    <row r="3883" ht="15" customHeight="1" s="5">
      <c r="A3883" s="4" t="n">
        <v>0.651600003242493</v>
      </c>
      <c r="B3883" s="4" t="n">
        <v>37035.4921875</v>
      </c>
    </row>
    <row r="3884" ht="15" customHeight="1" s="5">
      <c r="A3884" s="4" t="n">
        <v>0.651600003242493</v>
      </c>
      <c r="B3884" s="4" t="n">
        <v>37044.7734375</v>
      </c>
    </row>
    <row r="3885" ht="15" customHeight="1" s="5">
      <c r="A3885" s="4" t="n">
        <v>0.651600003242493</v>
      </c>
      <c r="B3885" s="4" t="n">
        <v>37053.3359375</v>
      </c>
    </row>
    <row r="3886" ht="15" customHeight="1" s="5">
      <c r="A3886" s="4" t="n">
        <v>0.651600003242493</v>
      </c>
      <c r="B3886" s="4" t="n">
        <v>37060.8671875</v>
      </c>
    </row>
    <row r="3887" ht="15" customHeight="1" s="5">
      <c r="A3887" s="4" t="n">
        <v>0.652799963951111</v>
      </c>
      <c r="B3887" s="4" t="n">
        <v>37067.9765625</v>
      </c>
    </row>
    <row r="3888" ht="15" customHeight="1" s="5">
      <c r="A3888" s="4" t="n">
        <v>0.6528000235557559</v>
      </c>
      <c r="B3888" s="4" t="n">
        <v>37075.2265625</v>
      </c>
    </row>
    <row r="3889" ht="15" customHeight="1" s="5">
      <c r="A3889" s="4" t="n">
        <v>0.6528000235557559</v>
      </c>
      <c r="B3889" s="4" t="n">
        <v>37082.8828125</v>
      </c>
    </row>
    <row r="3890" ht="15" customHeight="1" s="5">
      <c r="A3890" s="4" t="n">
        <v>0.6528000235557559</v>
      </c>
      <c r="B3890" s="4" t="n">
        <v>37091.1328125</v>
      </c>
    </row>
    <row r="3891" ht="15" customHeight="1" s="5">
      <c r="A3891" s="4" t="n">
        <v>0.6528000235557559</v>
      </c>
      <c r="B3891" s="4" t="n">
        <v>37099.7265625</v>
      </c>
    </row>
    <row r="3892" ht="15" customHeight="1" s="5">
      <c r="A3892" s="4" t="n">
        <v>0.653997838497162</v>
      </c>
      <c r="B3892" s="4" t="n">
        <v>37108.6640625</v>
      </c>
    </row>
    <row r="3893" ht="15" customHeight="1" s="5">
      <c r="A3893" s="4" t="n">
        <v>0.653999984264374</v>
      </c>
      <c r="B3893" s="4" t="n">
        <v>37117.4765625</v>
      </c>
    </row>
    <row r="3894" ht="15" customHeight="1" s="5">
      <c r="A3894" s="4" t="n">
        <v>0.653999984264374</v>
      </c>
      <c r="B3894" s="4" t="n">
        <v>37126.1015625</v>
      </c>
    </row>
    <row r="3895" ht="15" customHeight="1" s="5">
      <c r="A3895" s="4" t="n">
        <v>0.653999984264374</v>
      </c>
      <c r="B3895" s="4" t="n">
        <v>37134.2578125</v>
      </c>
    </row>
    <row r="3896" ht="15" customHeight="1" s="5">
      <c r="A3896" s="4" t="n">
        <v>0.653999984264374</v>
      </c>
      <c r="B3896" s="4" t="n">
        <v>37142.3515625</v>
      </c>
    </row>
    <row r="3897" ht="15" customHeight="1" s="5">
      <c r="A3897" s="4" t="n">
        <v>0.653999984264374</v>
      </c>
      <c r="B3897" s="4" t="n">
        <v>37150.1015625</v>
      </c>
    </row>
    <row r="3898" ht="15" customHeight="1" s="5">
      <c r="A3898" s="4" t="n">
        <v>0.65519779920578</v>
      </c>
      <c r="B3898" s="4" t="n">
        <v>37157.7265625</v>
      </c>
    </row>
    <row r="3899" ht="15" customHeight="1" s="5">
      <c r="A3899" s="4" t="n">
        <v>0.6552000045776371</v>
      </c>
      <c r="B3899" s="4" t="n">
        <v>37165.6640625</v>
      </c>
    </row>
    <row r="3900" ht="15" customHeight="1" s="5">
      <c r="A3900" s="4" t="n">
        <v>0.6552000045776371</v>
      </c>
      <c r="B3900" s="4" t="n">
        <v>37173.92578125</v>
      </c>
    </row>
    <row r="3901" ht="15" customHeight="1" s="5">
      <c r="A3901" s="4" t="n">
        <v>0.656399965286255</v>
      </c>
      <c r="B3901" s="4" t="n">
        <v>37182.55078125</v>
      </c>
    </row>
    <row r="3902" ht="15" customHeight="1" s="5">
      <c r="A3902" s="4" t="n">
        <v>0.6564000248909</v>
      </c>
      <c r="B3902" s="4" t="n">
        <v>37191.95703125</v>
      </c>
    </row>
    <row r="3903" ht="15" customHeight="1" s="5">
      <c r="A3903" s="4" t="n">
        <v>0.6564000248909</v>
      </c>
      <c r="B3903" s="4" t="n">
        <v>37201.67578125</v>
      </c>
    </row>
    <row r="3904" ht="15" customHeight="1" s="5">
      <c r="A3904" s="4" t="n">
        <v>0.657599985599518</v>
      </c>
      <c r="B3904" s="4" t="n">
        <v>37211.20703125</v>
      </c>
    </row>
    <row r="3905" ht="15" customHeight="1" s="5">
      <c r="A3905" s="4" t="n">
        <v>0.657599985599518</v>
      </c>
      <c r="B3905" s="4" t="n">
        <v>37220.23828125</v>
      </c>
    </row>
    <row r="3906" ht="15" customHeight="1" s="5">
      <c r="A3906" s="4" t="n">
        <v>0.657599985599518</v>
      </c>
      <c r="B3906" s="4" t="n">
        <v>37228.37890625</v>
      </c>
    </row>
    <row r="3907" ht="15" customHeight="1" s="5">
      <c r="A3907" s="4" t="n">
        <v>0.657599985599518</v>
      </c>
      <c r="B3907" s="4" t="n">
        <v>37235.76953125</v>
      </c>
    </row>
    <row r="3908" ht="15" customHeight="1" s="5">
      <c r="A3908" s="4" t="n">
        <v>0.657599985599518</v>
      </c>
      <c r="B3908" s="4" t="n">
        <v>37242.92578125</v>
      </c>
    </row>
    <row r="3909" ht="15" customHeight="1" s="5">
      <c r="A3909" s="4" t="n">
        <v>0.657599985599518</v>
      </c>
      <c r="B3909" s="4" t="n">
        <v>37250.39453125</v>
      </c>
    </row>
    <row r="3910" ht="15" customHeight="1" s="5">
      <c r="A3910" s="4" t="n">
        <v>0.658797800540924</v>
      </c>
      <c r="B3910" s="4" t="n">
        <v>37258.39453125</v>
      </c>
    </row>
    <row r="3911" ht="15" customHeight="1" s="5">
      <c r="A3911" s="4" t="n">
        <v>0.658800005912781</v>
      </c>
      <c r="B3911" s="4" t="n">
        <v>37267.42578125</v>
      </c>
    </row>
    <row r="3912" ht="15" customHeight="1" s="5">
      <c r="A3912" s="4" t="n">
        <v>0.658800005912781</v>
      </c>
      <c r="B3912" s="4" t="n">
        <v>37276.83203125</v>
      </c>
    </row>
    <row r="3913" ht="15" customHeight="1" s="5">
      <c r="A3913" s="4" t="n">
        <v>0.658800005912781</v>
      </c>
      <c r="B3913" s="4" t="n">
        <v>37286.45703125</v>
      </c>
    </row>
    <row r="3914" ht="15" customHeight="1" s="5">
      <c r="A3914" s="4" t="n">
        <v>0.658800005912781</v>
      </c>
      <c r="B3914" s="4" t="n">
        <v>37295.67578125</v>
      </c>
    </row>
    <row r="3915" ht="15" customHeight="1" s="5">
      <c r="A3915" s="4" t="n">
        <v>0.658800005912781</v>
      </c>
      <c r="B3915" s="4" t="n">
        <v>37304.55078125</v>
      </c>
    </row>
    <row r="3916" ht="15" customHeight="1" s="5">
      <c r="A3916" s="4" t="n">
        <v>0.659999966621399</v>
      </c>
      <c r="B3916" s="4" t="n">
        <v>37312.67578125</v>
      </c>
    </row>
    <row r="3917" ht="15" customHeight="1" s="5">
      <c r="A3917" s="4" t="n">
        <v>0.660000026226044</v>
      </c>
      <c r="B3917" s="4" t="n">
        <v>37320.48828125</v>
      </c>
    </row>
    <row r="3918" ht="15" customHeight="1" s="5">
      <c r="A3918" s="4" t="n">
        <v>0.660000026226044</v>
      </c>
      <c r="B3918" s="4" t="n">
        <v>37327.95703125</v>
      </c>
    </row>
    <row r="3919" ht="15" customHeight="1" s="5">
      <c r="A3919" s="4" t="n">
        <v>0.660000026226044</v>
      </c>
      <c r="B3919" s="4" t="n">
        <v>37335.51953125</v>
      </c>
    </row>
    <row r="3920" ht="15" customHeight="1" s="5">
      <c r="A3920" s="4" t="n">
        <v>0.660000026226044</v>
      </c>
      <c r="B3920" s="4" t="n">
        <v>37343.28515625</v>
      </c>
    </row>
    <row r="3921" ht="15" customHeight="1" s="5">
      <c r="A3921" s="4" t="n">
        <v>0.660000026226044</v>
      </c>
      <c r="B3921" s="4" t="n">
        <v>37351.56640625</v>
      </c>
    </row>
    <row r="3922" ht="15" customHeight="1" s="5">
      <c r="A3922" s="4" t="n">
        <v>0.66119784116745</v>
      </c>
      <c r="B3922" s="4" t="n">
        <v>37360.37890625</v>
      </c>
    </row>
    <row r="3923" ht="15" customHeight="1" s="5">
      <c r="A3923" s="4" t="n">
        <v>0.661199986934662</v>
      </c>
      <c r="B3923" s="4" t="n">
        <v>37369.75390625</v>
      </c>
    </row>
    <row r="3924" ht="15" customHeight="1" s="5">
      <c r="A3924" s="4" t="n">
        <v>0.662400007247925</v>
      </c>
      <c r="B3924" s="4" t="n">
        <v>37379.06640625</v>
      </c>
    </row>
    <row r="3925" ht="15" customHeight="1" s="5">
      <c r="A3925" s="4" t="n">
        <v>0.662400007247925</v>
      </c>
      <c r="B3925" s="4" t="n">
        <v>37388.00390625</v>
      </c>
    </row>
    <row r="3926" ht="15" customHeight="1" s="5">
      <c r="A3926" s="4" t="n">
        <v>0.662400007247925</v>
      </c>
      <c r="B3926" s="4" t="n">
        <v>37396.12890625</v>
      </c>
    </row>
    <row r="3927" ht="15" customHeight="1" s="5">
      <c r="A3927" s="4" t="n">
        <v>0.663599967956543</v>
      </c>
      <c r="B3927" s="4" t="n">
        <v>37403.25390625</v>
      </c>
    </row>
    <row r="3928" ht="15" customHeight="1" s="5">
      <c r="A3928" s="4" t="n">
        <v>0.663600027561188</v>
      </c>
      <c r="B3928" s="4" t="n">
        <v>37409.67578125</v>
      </c>
    </row>
    <row r="3929" ht="15" customHeight="1" s="5">
      <c r="A3929" s="4" t="n">
        <v>0.663600027561188</v>
      </c>
      <c r="B3929" s="4" t="n">
        <v>37416.08203125</v>
      </c>
    </row>
    <row r="3930" ht="15" customHeight="1" s="5">
      <c r="A3930" s="4" t="n">
        <v>0.663600027561188</v>
      </c>
      <c r="B3930" s="4" t="n">
        <v>37422.76953125</v>
      </c>
    </row>
    <row r="3931" ht="15" customHeight="1" s="5">
      <c r="A3931" s="4" t="n">
        <v>0.663600027561188</v>
      </c>
      <c r="B3931" s="4" t="n">
        <v>37430.23828125</v>
      </c>
    </row>
    <row r="3932" ht="15" customHeight="1" s="5">
      <c r="A3932" s="4" t="n">
        <v>0.664797842502594</v>
      </c>
      <c r="B3932" s="4" t="n">
        <v>37438.55078125</v>
      </c>
    </row>
    <row r="3933" ht="15" customHeight="1" s="5">
      <c r="A3933" s="4" t="n">
        <v>0.664799988269806</v>
      </c>
      <c r="B3933" s="4" t="n">
        <v>37447.45703125</v>
      </c>
    </row>
    <row r="3934" ht="15" customHeight="1" s="5">
      <c r="A3934" s="4" t="n">
        <v>0.664799988269806</v>
      </c>
      <c r="B3934" s="4" t="n">
        <v>37456.36328125</v>
      </c>
    </row>
    <row r="3935" ht="15" customHeight="1" s="5">
      <c r="A3935" s="4" t="n">
        <v>0.664799988269806</v>
      </c>
      <c r="B3935" s="4" t="n">
        <v>37465.23828125</v>
      </c>
    </row>
    <row r="3936" ht="15" customHeight="1" s="5">
      <c r="A3936" s="4" t="n">
        <v>0.664799988269806</v>
      </c>
      <c r="B3936" s="4" t="n">
        <v>37473.76953125</v>
      </c>
    </row>
    <row r="3937" ht="15" customHeight="1" s="5">
      <c r="A3937" s="4" t="n">
        <v>0.664799988269806</v>
      </c>
      <c r="B3937" s="4" t="n">
        <v>37481.86328125</v>
      </c>
    </row>
    <row r="3938" ht="15" customHeight="1" s="5">
      <c r="A3938" s="4" t="n">
        <v>0.665997803211212</v>
      </c>
      <c r="B3938" s="4" t="n">
        <v>37489.30078125</v>
      </c>
    </row>
    <row r="3939" ht="15" customHeight="1" s="5">
      <c r="A3939" s="4" t="n">
        <v>0.666000008583069</v>
      </c>
      <c r="B3939" s="4" t="n">
        <v>37496.73828125</v>
      </c>
    </row>
    <row r="3940" ht="15" customHeight="1" s="5">
      <c r="A3940" s="4" t="n">
        <v>0.666000008583069</v>
      </c>
      <c r="B3940" s="4" t="n">
        <v>37504.09765625</v>
      </c>
    </row>
    <row r="3941" ht="15" customHeight="1" s="5">
      <c r="A3941" s="4" t="n">
        <v>0.666000008583069</v>
      </c>
      <c r="B3941" s="4" t="n">
        <v>37511.70703125</v>
      </c>
    </row>
    <row r="3942" ht="15" customHeight="1" s="5">
      <c r="A3942" s="4" t="n">
        <v>0.666000008583069</v>
      </c>
      <c r="B3942" s="4" t="n">
        <v>37519.83203125</v>
      </c>
    </row>
    <row r="3943" ht="15" customHeight="1" s="5">
      <c r="A3943" s="4" t="n">
        <v>0.666000008583069</v>
      </c>
      <c r="B3943" s="4" t="n">
        <v>37528.98828125</v>
      </c>
    </row>
    <row r="3944" ht="15" customHeight="1" s="5">
      <c r="A3944" s="4" t="n">
        <v>0.666000008583069</v>
      </c>
      <c r="B3944" s="4" t="n">
        <v>37538.55078125</v>
      </c>
    </row>
    <row r="3945" ht="15" customHeight="1" s="5">
      <c r="A3945" s="4" t="n">
        <v>0.666000008583069</v>
      </c>
      <c r="B3945" s="4" t="n">
        <v>37548.39453125</v>
      </c>
    </row>
    <row r="3946" ht="15" customHeight="1" s="5">
      <c r="A3946" s="4" t="n">
        <v>0.667199969291687</v>
      </c>
      <c r="B3946" s="4" t="n">
        <v>37557.86328125</v>
      </c>
    </row>
    <row r="3947" ht="15" customHeight="1" s="5">
      <c r="A3947" s="4" t="n">
        <v>0.667200028896332</v>
      </c>
      <c r="B3947" s="4" t="n">
        <v>37566.58203125</v>
      </c>
    </row>
    <row r="3948" ht="15" customHeight="1" s="5">
      <c r="A3948" s="4" t="n">
        <v>0.66839998960495</v>
      </c>
      <c r="B3948" s="4" t="n">
        <v>37574.33203125</v>
      </c>
    </row>
    <row r="3949" ht="15" customHeight="1" s="5">
      <c r="A3949" s="4" t="n">
        <v>0.66839998960495</v>
      </c>
      <c r="B3949" s="4" t="n">
        <v>37581.26953125</v>
      </c>
    </row>
    <row r="3950" ht="15" customHeight="1" s="5">
      <c r="A3950" s="4" t="n">
        <v>0.66839998960495</v>
      </c>
      <c r="B3950" s="4" t="n">
        <v>37587.97265625</v>
      </c>
    </row>
    <row r="3951" ht="15" customHeight="1" s="5">
      <c r="A3951" s="4" t="n">
        <v>0.66839998960495</v>
      </c>
      <c r="B3951" s="4" t="n">
        <v>37595.06640625</v>
      </c>
    </row>
    <row r="3952" ht="15" customHeight="1" s="5">
      <c r="A3952" s="4" t="n">
        <v>0.669597804546356</v>
      </c>
      <c r="B3952" s="4" t="n">
        <v>37602.59765625</v>
      </c>
    </row>
    <row r="3953" ht="15" customHeight="1" s="5">
      <c r="A3953" s="4" t="n">
        <v>0.669600009918213</v>
      </c>
      <c r="B3953" s="4" t="n">
        <v>37610.87890625</v>
      </c>
    </row>
    <row r="3954" ht="15" customHeight="1" s="5">
      <c r="A3954" s="4" t="n">
        <v>0.669600009918213</v>
      </c>
      <c r="B3954" s="4" t="n">
        <v>37619.66015625</v>
      </c>
    </row>
    <row r="3955" ht="15" customHeight="1" s="5">
      <c r="A3955" s="4" t="n">
        <v>0.669600009918213</v>
      </c>
      <c r="B3955" s="4" t="n">
        <v>37628.37890625</v>
      </c>
    </row>
    <row r="3956" ht="15" customHeight="1" s="5">
      <c r="A3956" s="4" t="n">
        <v>0.669600009918213</v>
      </c>
      <c r="B3956" s="4" t="n">
        <v>37636.94140625</v>
      </c>
    </row>
    <row r="3957" ht="15" customHeight="1" s="5">
      <c r="A3957" s="4" t="n">
        <v>0.669600009918213</v>
      </c>
      <c r="B3957" s="4" t="n">
        <v>37645.14453125</v>
      </c>
    </row>
    <row r="3958" ht="15" customHeight="1" s="5">
      <c r="A3958" s="4" t="n">
        <v>0.669600009918213</v>
      </c>
      <c r="B3958" s="4" t="n">
        <v>37652.64453125</v>
      </c>
    </row>
    <row r="3959" ht="15" customHeight="1" s="5">
      <c r="A3959" s="4" t="n">
        <v>0.670797824859619</v>
      </c>
      <c r="B3959" s="4" t="n">
        <v>37659.89453125</v>
      </c>
    </row>
    <row r="3960" ht="15" customHeight="1" s="5">
      <c r="A3960" s="4" t="n">
        <v>0.6707999706268311</v>
      </c>
      <c r="B3960" s="4" t="n">
        <v>37666.94140625</v>
      </c>
    </row>
    <row r="3961" ht="15" customHeight="1" s="5">
      <c r="A3961" s="4" t="n">
        <v>0.6707999706268311</v>
      </c>
      <c r="B3961" s="4" t="n">
        <v>37674.17578125</v>
      </c>
    </row>
    <row r="3962" ht="15" customHeight="1" s="5">
      <c r="A3962" s="4" t="n">
        <v>0.6707999706268311</v>
      </c>
      <c r="B3962" s="4" t="n">
        <v>37681.69140625</v>
      </c>
    </row>
    <row r="3963" ht="15" customHeight="1" s="5">
      <c r="A3963" s="4" t="n">
        <v>0.6707999706268311</v>
      </c>
      <c r="B3963" s="4" t="n">
        <v>37689.97265625</v>
      </c>
    </row>
    <row r="3964" ht="15" customHeight="1" s="5">
      <c r="A3964" s="4" t="n">
        <v>0.6707999706268311</v>
      </c>
      <c r="B3964" s="4" t="n">
        <v>37698.72265625</v>
      </c>
    </row>
    <row r="3965" ht="15" customHeight="1" s="5">
      <c r="A3965" s="4" t="n">
        <v>0.671997785568237</v>
      </c>
      <c r="B3965" s="4" t="n">
        <v>37708.28515625</v>
      </c>
    </row>
    <row r="3966" ht="15" customHeight="1" s="5">
      <c r="A3966" s="4" t="n">
        <v>0.671999990940094</v>
      </c>
      <c r="B3966" s="4" t="n">
        <v>37718.03515625</v>
      </c>
    </row>
    <row r="3967" ht="15" customHeight="1" s="5">
      <c r="A3967" s="4" t="n">
        <v>0.671999990940094</v>
      </c>
      <c r="B3967" s="4" t="n">
        <v>37727.56640625</v>
      </c>
    </row>
    <row r="3968" ht="15" customHeight="1" s="5">
      <c r="A3968" s="4" t="n">
        <v>0.671999990940094</v>
      </c>
      <c r="B3968" s="4" t="n">
        <v>37736.47265625</v>
      </c>
    </row>
    <row r="3969" ht="15" customHeight="1" s="5">
      <c r="A3969" s="4" t="n">
        <v>0.671999990940094</v>
      </c>
      <c r="B3969" s="4" t="n">
        <v>37744.78515625</v>
      </c>
    </row>
    <row r="3970" ht="15" customHeight="1" s="5">
      <c r="A3970" s="4" t="n">
        <v>0.6731978058815</v>
      </c>
      <c r="B3970" s="4" t="n">
        <v>37752.31640625</v>
      </c>
    </row>
    <row r="3971" ht="15" customHeight="1" s="5">
      <c r="A3971" s="4" t="n">
        <v>0.673200011253357</v>
      </c>
      <c r="B3971" s="4" t="n">
        <v>37759.59765625</v>
      </c>
    </row>
    <row r="3972" ht="15" customHeight="1" s="5">
      <c r="A3972" s="4" t="n">
        <v>0.673200011253357</v>
      </c>
      <c r="B3972" s="4" t="n">
        <v>37767.12890625</v>
      </c>
    </row>
    <row r="3973" ht="15" customHeight="1" s="5">
      <c r="A3973" s="4" t="n">
        <v>0.673200011253357</v>
      </c>
      <c r="B3973" s="4" t="n">
        <v>37775.41015625</v>
      </c>
    </row>
    <row r="3974" ht="15" customHeight="1" s="5">
      <c r="A3974" s="4" t="n">
        <v>0.674399971961975</v>
      </c>
      <c r="B3974" s="4" t="n">
        <v>37784.03515625</v>
      </c>
    </row>
    <row r="3975" ht="15" customHeight="1" s="5">
      <c r="A3975" s="4" t="n">
        <v>0.674399971961975</v>
      </c>
      <c r="B3975" s="4" t="n">
        <v>37793.31640625</v>
      </c>
    </row>
    <row r="3976" ht="15" customHeight="1" s="5">
      <c r="A3976" s="4" t="n">
        <v>0.674399971961975</v>
      </c>
      <c r="B3976" s="4" t="n">
        <v>37802.59765625</v>
      </c>
    </row>
    <row r="3977" ht="15" customHeight="1" s="5">
      <c r="A3977" s="4" t="n">
        <v>0.675597786903381</v>
      </c>
      <c r="B3977" s="4" t="n">
        <v>37812.00390625</v>
      </c>
    </row>
    <row r="3978" ht="15" customHeight="1" s="5">
      <c r="A3978" s="4" t="n">
        <v>0.675599992275238</v>
      </c>
      <c r="B3978" s="4" t="n">
        <v>37820.75390625</v>
      </c>
    </row>
    <row r="3979" ht="15" customHeight="1" s="5">
      <c r="A3979" s="4" t="n">
        <v>0.675599992275238</v>
      </c>
      <c r="B3979" s="4" t="n">
        <v>37829.00390625</v>
      </c>
    </row>
    <row r="3980" ht="15" customHeight="1" s="5">
      <c r="A3980" s="4" t="n">
        <v>0.675599992275238</v>
      </c>
      <c r="B3980" s="4" t="n">
        <v>37836.86328125</v>
      </c>
    </row>
    <row r="3981" ht="15" customHeight="1" s="5">
      <c r="A3981" s="4" t="n">
        <v>0.675599992275238</v>
      </c>
      <c r="B3981" s="4" t="n">
        <v>37844.64453125</v>
      </c>
    </row>
    <row r="3982" ht="15" customHeight="1" s="5">
      <c r="A3982" s="4" t="n">
        <v>0.675599992275238</v>
      </c>
      <c r="B3982" s="4" t="n">
        <v>37852.16015625</v>
      </c>
    </row>
    <row r="3983" ht="15" customHeight="1" s="5">
      <c r="A3983" s="4" t="n">
        <v>0.675599992275238</v>
      </c>
      <c r="B3983" s="4" t="n">
        <v>37859.86328125</v>
      </c>
    </row>
    <row r="3984" ht="15" customHeight="1" s="5">
      <c r="A3984" s="4" t="n">
        <v>0.676797807216644</v>
      </c>
      <c r="B3984" s="4" t="n">
        <v>37868.39453125</v>
      </c>
    </row>
    <row r="3985" ht="15" customHeight="1" s="5">
      <c r="A3985" s="4" t="n">
        <v>0.676800012588501</v>
      </c>
      <c r="B3985" s="4" t="n">
        <v>37877.45703125</v>
      </c>
    </row>
    <row r="3986" ht="15" customHeight="1" s="5">
      <c r="A3986" s="4" t="n">
        <v>0.676800012588501</v>
      </c>
      <c r="B3986" s="4" t="n">
        <v>37886.67578125</v>
      </c>
    </row>
    <row r="3987" ht="15" customHeight="1" s="5">
      <c r="A3987" s="4" t="n">
        <v>0.676800012588501</v>
      </c>
      <c r="B3987" s="4" t="n">
        <v>37896.14453125</v>
      </c>
    </row>
    <row r="3988" ht="15" customHeight="1" s="5">
      <c r="A3988" s="4" t="n">
        <v>0.676800012588501</v>
      </c>
      <c r="B3988" s="4" t="n">
        <v>37905.14453125</v>
      </c>
    </row>
    <row r="3989" ht="15" customHeight="1" s="5">
      <c r="A3989" s="4" t="n">
        <v>0.677997827529907</v>
      </c>
      <c r="B3989" s="4" t="n">
        <v>37913.39453125</v>
      </c>
    </row>
    <row r="3990" ht="15" customHeight="1" s="5">
      <c r="A3990" s="4" t="n">
        <v>0.677999973297119</v>
      </c>
      <c r="B3990" s="4" t="n">
        <v>37920.91015625</v>
      </c>
    </row>
    <row r="3991" ht="15" customHeight="1" s="5">
      <c r="A3991" s="4" t="n">
        <v>0.677999973297119</v>
      </c>
      <c r="B3991" s="4" t="n">
        <v>37928.20703125</v>
      </c>
    </row>
    <row r="3992" ht="15" customHeight="1" s="5">
      <c r="A3992" s="4" t="n">
        <v>0.677999973297119</v>
      </c>
      <c r="B3992" s="4" t="n">
        <v>37935.44140625</v>
      </c>
    </row>
    <row r="3993" ht="15" customHeight="1" s="5">
      <c r="A3993" s="4" t="n">
        <v>0.677999973297119</v>
      </c>
      <c r="B3993" s="4" t="n">
        <v>37943.53515625</v>
      </c>
    </row>
    <row r="3994" ht="15" customHeight="1" s="5">
      <c r="A3994" s="4" t="n">
        <v>0.677999973297119</v>
      </c>
      <c r="B3994" s="4" t="n">
        <v>37952.19140625</v>
      </c>
    </row>
    <row r="3995" ht="15" customHeight="1" s="5">
      <c r="A3995" s="4" t="n">
        <v>0.679199993610382</v>
      </c>
      <c r="B3995" s="4" t="n">
        <v>37961.28515625</v>
      </c>
    </row>
    <row r="3996" ht="15" customHeight="1" s="5">
      <c r="A3996" s="4" t="n">
        <v>0.679199993610382</v>
      </c>
      <c r="B3996" s="4" t="n">
        <v>37970.69140625</v>
      </c>
    </row>
    <row r="3997" ht="15" customHeight="1" s="5">
      <c r="A3997" s="4" t="n">
        <v>0.680397808551788</v>
      </c>
      <c r="B3997" s="4" t="n">
        <v>37980.22265625</v>
      </c>
    </row>
    <row r="3998" ht="15" customHeight="1" s="5">
      <c r="A3998" s="4" t="n">
        <v>0.680400013923645</v>
      </c>
      <c r="B3998" s="4" t="n">
        <v>37989.28515625</v>
      </c>
    </row>
    <row r="3999" ht="15" customHeight="1" s="5">
      <c r="A3999" s="4" t="n">
        <v>0.680400013923645</v>
      </c>
      <c r="B3999" s="4" t="n">
        <v>37997.94140625</v>
      </c>
    </row>
    <row r="4000" ht="15" customHeight="1" s="5">
      <c r="A4000" s="4" t="n">
        <v>0.680400013923645</v>
      </c>
      <c r="B4000" s="4" t="n">
        <v>38006.41015625</v>
      </c>
    </row>
    <row r="4001" ht="15" customHeight="1" s="5">
      <c r="A4001" s="4" t="n">
        <v>0.681599974632263</v>
      </c>
      <c r="B4001" s="4" t="n">
        <v>38014.56640625</v>
      </c>
    </row>
    <row r="4002" ht="15" customHeight="1" s="5">
      <c r="A4002" s="4" t="n">
        <v>0.681599974632263</v>
      </c>
      <c r="B4002" s="4" t="n">
        <v>38022.30078125</v>
      </c>
    </row>
    <row r="4003" ht="15" customHeight="1" s="5">
      <c r="A4003" s="4" t="n">
        <v>0.681599974632263</v>
      </c>
      <c r="B4003" s="4" t="n">
        <v>38030.09765625</v>
      </c>
    </row>
    <row r="4004" ht="15" customHeight="1" s="5">
      <c r="A4004" s="4" t="n">
        <v>0.681599974632263</v>
      </c>
      <c r="B4004" s="4" t="n">
        <v>38038.34765625</v>
      </c>
    </row>
    <row r="4005" ht="15" customHeight="1" s="5">
      <c r="A4005" s="4" t="n">
        <v>0.681599974632263</v>
      </c>
      <c r="B4005" s="4" t="n">
        <v>38047.16015625</v>
      </c>
    </row>
    <row r="4006" ht="15" customHeight="1" s="5">
      <c r="A4006" s="4" t="n">
        <v>0.682799994945526</v>
      </c>
      <c r="B4006" s="4" t="n">
        <v>38056.69140625</v>
      </c>
    </row>
    <row r="4007" ht="15" customHeight="1" s="5">
      <c r="A4007" s="4" t="n">
        <v>0.682799994945526</v>
      </c>
      <c r="B4007" s="4" t="n">
        <v>38066.87890625</v>
      </c>
    </row>
    <row r="4008" ht="15" customHeight="1" s="5">
      <c r="A4008" s="4" t="n">
        <v>0.682799994945526</v>
      </c>
      <c r="B4008" s="4" t="n">
        <v>38076.75390625</v>
      </c>
    </row>
    <row r="4009" ht="15" customHeight="1" s="5">
      <c r="A4009" s="4" t="n">
        <v>0.682799994945526</v>
      </c>
      <c r="B4009" s="4" t="n">
        <v>38085.97265625</v>
      </c>
    </row>
    <row r="4010" ht="15" customHeight="1" s="5">
      <c r="A4010" s="4" t="n">
        <v>0.682799994945526</v>
      </c>
      <c r="B4010" s="4" t="n">
        <v>38094.20703125</v>
      </c>
    </row>
    <row r="4011" ht="15" customHeight="1" s="5">
      <c r="A4011" s="4" t="n">
        <v>0.682799994945526</v>
      </c>
      <c r="B4011" s="4" t="n">
        <v>38101.67578125</v>
      </c>
    </row>
    <row r="4012" ht="15" customHeight="1" s="5">
      <c r="A4012" s="4" t="n">
        <v>0.684000015258789</v>
      </c>
      <c r="B4012" s="4" t="n">
        <v>38108.62890625</v>
      </c>
    </row>
    <row r="4013" ht="15" customHeight="1" s="5">
      <c r="A4013" s="4" t="n">
        <v>0.684000015258789</v>
      </c>
      <c r="B4013" s="4" t="n">
        <v>38115.78515625</v>
      </c>
    </row>
    <row r="4014" ht="15" customHeight="1" s="5">
      <c r="A4014" s="4" t="n">
        <v>0.684000015258789</v>
      </c>
      <c r="B4014" s="4" t="n">
        <v>38123.50390625</v>
      </c>
    </row>
    <row r="4015" ht="15" customHeight="1" s="5">
      <c r="A4015" s="4" t="n">
        <v>0.684000015258789</v>
      </c>
      <c r="B4015" s="4" t="n">
        <v>38131.84765625</v>
      </c>
    </row>
    <row r="4016" ht="15" customHeight="1" s="5">
      <c r="A4016" s="4" t="n">
        <v>0.684000015258789</v>
      </c>
      <c r="B4016" s="4" t="n">
        <v>38140.59765625</v>
      </c>
    </row>
    <row r="4017" ht="15" customHeight="1" s="5">
      <c r="A4017" s="4" t="n">
        <v>0.684000015258789</v>
      </c>
      <c r="B4017" s="4" t="n">
        <v>38149.44140625</v>
      </c>
    </row>
    <row r="4018" ht="15" customHeight="1" s="5">
      <c r="A4018" s="4" t="n">
        <v>0.685199975967407</v>
      </c>
      <c r="B4018" s="4" t="n">
        <v>38158.22265625</v>
      </c>
    </row>
    <row r="4019" ht="15" customHeight="1" s="5">
      <c r="A4019" s="4" t="n">
        <v>0.685199975967407</v>
      </c>
      <c r="B4019" s="4" t="n">
        <v>38166.59765625</v>
      </c>
    </row>
    <row r="4020" ht="15" customHeight="1" s="5">
      <c r="A4020" s="4" t="n">
        <v>0.685199975967407</v>
      </c>
      <c r="B4020" s="4" t="n">
        <v>38174.62890625</v>
      </c>
    </row>
    <row r="4021" ht="15" customHeight="1" s="5">
      <c r="A4021" s="4" t="n">
        <v>0.6863999962806701</v>
      </c>
      <c r="B4021" s="4" t="n">
        <v>38181.95703125</v>
      </c>
    </row>
    <row r="4022" ht="15" customHeight="1" s="5">
      <c r="A4022" s="4" t="n">
        <v>0.6863999962806701</v>
      </c>
      <c r="B4022" s="4" t="n">
        <v>38188.87890625</v>
      </c>
    </row>
    <row r="4023" ht="15" customHeight="1" s="5">
      <c r="A4023" s="4" t="n">
        <v>0.687600016593933</v>
      </c>
      <c r="B4023" s="4" t="n">
        <v>38195.72265625</v>
      </c>
    </row>
    <row r="4024" ht="15" customHeight="1" s="5">
      <c r="A4024" s="4" t="n">
        <v>0.687600016593933</v>
      </c>
      <c r="B4024" s="4" t="n">
        <v>38202.67578125</v>
      </c>
    </row>
    <row r="4025" ht="15" customHeight="1" s="5">
      <c r="A4025" s="4" t="n">
        <v>0.687600016593933</v>
      </c>
      <c r="B4025" s="4" t="n">
        <v>38210.14453125</v>
      </c>
    </row>
    <row r="4026" ht="15" customHeight="1" s="5">
      <c r="A4026" s="4" t="n">
        <v>0.687600016593933</v>
      </c>
      <c r="B4026" s="4" t="n">
        <v>38218.51953125</v>
      </c>
    </row>
    <row r="4027" ht="15" customHeight="1" s="5">
      <c r="A4027" s="4" t="n">
        <v>0.687600016593933</v>
      </c>
      <c r="B4027" s="4" t="n">
        <v>38227.58203125</v>
      </c>
    </row>
    <row r="4028" ht="15" customHeight="1" s="5">
      <c r="A4028" s="4" t="n">
        <v>0.688799977302551</v>
      </c>
      <c r="B4028" s="4" t="n">
        <v>38236.83203125</v>
      </c>
    </row>
    <row r="4029" ht="15" customHeight="1" s="5">
      <c r="A4029" s="4" t="n">
        <v>0.688799977302551</v>
      </c>
      <c r="B4029" s="4" t="n">
        <v>38245.92578125</v>
      </c>
    </row>
    <row r="4030" ht="15" customHeight="1" s="5">
      <c r="A4030" s="4" t="n">
        <v>0.688799977302551</v>
      </c>
      <c r="B4030" s="4" t="n">
        <v>38254.30078125</v>
      </c>
    </row>
    <row r="4031" ht="15" customHeight="1" s="5">
      <c r="A4031" s="4" t="n">
        <v>0.688799977302551</v>
      </c>
      <c r="B4031" s="4" t="n">
        <v>38261.80078125</v>
      </c>
    </row>
    <row r="4032" ht="15" customHeight="1" s="5">
      <c r="A4032" s="4" t="n">
        <v>0.688799977302551</v>
      </c>
      <c r="B4032" s="4" t="n">
        <v>38268.55078125</v>
      </c>
    </row>
    <row r="4033" ht="15" customHeight="1" s="5">
      <c r="A4033" s="4" t="n">
        <v>0.689997792243958</v>
      </c>
      <c r="B4033" s="4" t="n">
        <v>38275.45703125</v>
      </c>
    </row>
    <row r="4034" ht="15" customHeight="1" s="5">
      <c r="A4034" s="4" t="n">
        <v>0.689999997615814</v>
      </c>
      <c r="B4034" s="4" t="n">
        <v>38282.72265625</v>
      </c>
    </row>
    <row r="4035" ht="15" customHeight="1" s="5">
      <c r="A4035" s="4" t="n">
        <v>0.689999997615814</v>
      </c>
      <c r="B4035" s="4" t="n">
        <v>38290.62890625</v>
      </c>
    </row>
    <row r="4036" ht="15" customHeight="1" s="5">
      <c r="A4036" s="4" t="n">
        <v>0.689999997615814</v>
      </c>
      <c r="B4036" s="4" t="n">
        <v>38299.50390625</v>
      </c>
    </row>
    <row r="4037" ht="15" customHeight="1" s="5">
      <c r="A4037" s="4" t="n">
        <v>0.689999997615814</v>
      </c>
      <c r="B4037" s="4" t="n">
        <v>38308.97265625</v>
      </c>
    </row>
    <row r="4038" ht="15" customHeight="1" s="5">
      <c r="A4038" s="4" t="n">
        <v>0.689999997615814</v>
      </c>
      <c r="B4038" s="4" t="n">
        <v>38318.41015625</v>
      </c>
    </row>
    <row r="4039" ht="15" customHeight="1" s="5">
      <c r="A4039" s="4" t="n">
        <v>0.691200017929077</v>
      </c>
      <c r="B4039" s="4" t="n">
        <v>38327.62890625</v>
      </c>
    </row>
    <row r="4040" ht="15" customHeight="1" s="5">
      <c r="A4040" s="4" t="n">
        <v>0.691200017929077</v>
      </c>
      <c r="B4040" s="4" t="n">
        <v>38336.50390625</v>
      </c>
    </row>
    <row r="4041" ht="15" customHeight="1" s="5">
      <c r="A4041" s="4" t="n">
        <v>0.691200017929077</v>
      </c>
      <c r="B4041" s="4" t="n">
        <v>38344.59765625</v>
      </c>
    </row>
    <row r="4042" ht="15" customHeight="1" s="5">
      <c r="A4042" s="4" t="n">
        <v>0.691200017929077</v>
      </c>
      <c r="B4042" s="4" t="n">
        <v>38352.12890625</v>
      </c>
    </row>
    <row r="4043" ht="15" customHeight="1" s="5">
      <c r="A4043" s="4" t="n">
        <v>0.692397832870483</v>
      </c>
      <c r="B4043" s="4" t="n">
        <v>38359.25390625</v>
      </c>
    </row>
    <row r="4044" ht="15" customHeight="1" s="5">
      <c r="A4044" s="4" t="n">
        <v>0.692399978637695</v>
      </c>
      <c r="B4044" s="4" t="n">
        <v>38366.20703125</v>
      </c>
    </row>
    <row r="4045" ht="15" customHeight="1" s="5">
      <c r="A4045" s="4" t="n">
        <v>0.693597793579102</v>
      </c>
      <c r="B4045" s="4" t="n">
        <v>38373.22265625</v>
      </c>
    </row>
    <row r="4046" ht="15" customHeight="1" s="5">
      <c r="A4046" s="4" t="n">
        <v>0.693599998950958</v>
      </c>
      <c r="B4046" s="4" t="n">
        <v>38380.62890625</v>
      </c>
    </row>
    <row r="4047" ht="15" customHeight="1" s="5">
      <c r="A4047" s="4" t="n">
        <v>0.693599998950958</v>
      </c>
      <c r="B4047" s="4" t="n">
        <v>38388.78515625</v>
      </c>
    </row>
    <row r="4048" ht="15" customHeight="1" s="5">
      <c r="A4048" s="4" t="n">
        <v>0.693599998950958</v>
      </c>
      <c r="B4048" s="4" t="n">
        <v>38397.47265625</v>
      </c>
    </row>
    <row r="4049" ht="15" customHeight="1" s="5">
      <c r="A4049" s="4" t="n">
        <v>0.6947978138923649</v>
      </c>
      <c r="B4049" s="4" t="n">
        <v>38406.50390625</v>
      </c>
    </row>
    <row r="4050" ht="15" customHeight="1" s="5">
      <c r="A4050" s="4" t="n">
        <v>0.694800019264221</v>
      </c>
      <c r="B4050" s="4" t="n">
        <v>38415.28515625</v>
      </c>
    </row>
    <row r="4051" ht="15" customHeight="1" s="5">
      <c r="A4051" s="4" t="n">
        <v>0.694800019264221</v>
      </c>
      <c r="B4051" s="4" t="n">
        <v>38423.47265625</v>
      </c>
    </row>
    <row r="4052" ht="15" customHeight="1" s="5">
      <c r="A4052" s="4" t="n">
        <v>0.694800019264221</v>
      </c>
      <c r="B4052" s="4" t="n">
        <v>38430.69140625</v>
      </c>
    </row>
    <row r="4053" ht="15" customHeight="1" s="5">
      <c r="A4053" s="4" t="n">
        <v>0.694800019264221</v>
      </c>
      <c r="B4053" s="4" t="n">
        <v>38437.28515625</v>
      </c>
    </row>
    <row r="4054" ht="15" customHeight="1" s="5">
      <c r="A4054" s="4" t="n">
        <v>0.695997834205627</v>
      </c>
      <c r="B4054" s="4" t="n">
        <v>38443.50390625</v>
      </c>
    </row>
    <row r="4055" ht="15" customHeight="1" s="5">
      <c r="A4055" s="4" t="n">
        <v>0.695999979972839</v>
      </c>
      <c r="B4055" s="4" t="n">
        <v>38450.33203125</v>
      </c>
    </row>
    <row r="4056" ht="15" customHeight="1" s="5">
      <c r="A4056" s="4" t="n">
        <v>0.695999979972839</v>
      </c>
      <c r="B4056" s="4" t="n">
        <v>38457.73828125</v>
      </c>
    </row>
    <row r="4057" ht="15" customHeight="1" s="5">
      <c r="A4057" s="4" t="n">
        <v>0.695999979972839</v>
      </c>
      <c r="B4057" s="4" t="n">
        <v>38465.92578125</v>
      </c>
    </row>
    <row r="4058" ht="15" customHeight="1" s="5">
      <c r="A4058" s="4" t="n">
        <v>0.695999979972839</v>
      </c>
      <c r="B4058" s="4" t="n">
        <v>38474.80078125</v>
      </c>
    </row>
    <row r="4059" ht="15" customHeight="1" s="5">
      <c r="A4059" s="4" t="n">
        <v>0.695999979972839</v>
      </c>
      <c r="B4059" s="4" t="n">
        <v>38483.92578125</v>
      </c>
    </row>
    <row r="4060" ht="15" customHeight="1" s="5">
      <c r="A4060" s="4" t="n">
        <v>0.695999979972839</v>
      </c>
      <c r="B4060" s="4" t="n">
        <v>38492.83203125</v>
      </c>
    </row>
    <row r="4061" ht="15" customHeight="1" s="5">
      <c r="A4061" s="4" t="n">
        <v>0.697200000286102</v>
      </c>
      <c r="B4061" s="4" t="n">
        <v>38501.45703125</v>
      </c>
    </row>
    <row r="4062" ht="15" customHeight="1" s="5">
      <c r="A4062" s="4" t="n">
        <v>0.697200000286102</v>
      </c>
      <c r="B4062" s="4" t="n">
        <v>38509.89453125</v>
      </c>
    </row>
    <row r="4063" ht="15" customHeight="1" s="5">
      <c r="A4063" s="4" t="n">
        <v>0.697200000286102</v>
      </c>
      <c r="B4063" s="4" t="n">
        <v>38517.84765625</v>
      </c>
    </row>
    <row r="4064" ht="15" customHeight="1" s="5">
      <c r="A4064" s="4" t="n">
        <v>0.697200000286102</v>
      </c>
      <c r="B4064" s="4" t="n">
        <v>38525.47265625</v>
      </c>
    </row>
    <row r="4065" ht="15" customHeight="1" s="5">
      <c r="A4065" s="4" t="n">
        <v>0.697200000286102</v>
      </c>
      <c r="B4065" s="4" t="n">
        <v>38533.14453125</v>
      </c>
    </row>
    <row r="4066" ht="15" customHeight="1" s="5">
      <c r="A4066" s="4" t="n">
        <v>0.697200000286102</v>
      </c>
      <c r="B4066" s="4" t="n">
        <v>38541.11328125</v>
      </c>
    </row>
    <row r="4067" ht="15" customHeight="1" s="5">
      <c r="A4067" s="4" t="n">
        <v>0.698397815227509</v>
      </c>
      <c r="B4067" s="4" t="n">
        <v>38549.26953125</v>
      </c>
    </row>
    <row r="4068" ht="15" customHeight="1" s="5">
      <c r="A4068" s="4" t="n">
        <v>0.698400020599365</v>
      </c>
      <c r="B4068" s="4" t="n">
        <v>38558.26953125</v>
      </c>
    </row>
    <row r="4069" ht="15" customHeight="1" s="5">
      <c r="A4069" s="4" t="n">
        <v>0.699597835540772</v>
      </c>
      <c r="B4069" s="4" t="n">
        <v>38567.83203125</v>
      </c>
    </row>
    <row r="4070" ht="15" customHeight="1" s="5">
      <c r="A4070" s="4" t="n">
        <v>0.699599981307983</v>
      </c>
      <c r="B4070" s="4" t="n">
        <v>38577.55078125</v>
      </c>
    </row>
    <row r="4071" ht="15" customHeight="1" s="5">
      <c r="A4071" s="4" t="n">
        <v>0.699599981307983</v>
      </c>
      <c r="B4071" s="4" t="n">
        <v>38586.67578125</v>
      </c>
    </row>
    <row r="4072" ht="15" customHeight="1" s="5">
      <c r="A4072" s="4" t="n">
        <v>0.70079779624939</v>
      </c>
      <c r="B4072" s="4" t="n">
        <v>38595.11328125</v>
      </c>
    </row>
    <row r="4073" ht="15" customHeight="1" s="5">
      <c r="A4073" s="4" t="n">
        <v>0.700800001621246</v>
      </c>
      <c r="B4073" s="4" t="n">
        <v>38602.72265625</v>
      </c>
    </row>
    <row r="4074" ht="15" customHeight="1" s="5">
      <c r="A4074" s="4" t="n">
        <v>0.700800001621246</v>
      </c>
      <c r="B4074" s="4" t="n">
        <v>38609.81640625</v>
      </c>
    </row>
    <row r="4075" ht="15" customHeight="1" s="5">
      <c r="A4075" s="4" t="n">
        <v>0.701997816562653</v>
      </c>
      <c r="B4075" s="4" t="n">
        <v>38616.59765625</v>
      </c>
    </row>
    <row r="4076" ht="15" customHeight="1" s="5">
      <c r="A4076" s="4" t="n">
        <v>0.7020000219345091</v>
      </c>
      <c r="B4076" s="4" t="n">
        <v>38623.92578125</v>
      </c>
    </row>
    <row r="4077" ht="15" customHeight="1" s="5">
      <c r="A4077" s="4" t="n">
        <v>0.7020000219345091</v>
      </c>
      <c r="B4077" s="4" t="n">
        <v>38631.89453125</v>
      </c>
    </row>
    <row r="4078" ht="15" customHeight="1" s="5">
      <c r="A4078" s="4" t="n">
        <v>0.7020000219345091</v>
      </c>
      <c r="B4078" s="4" t="n">
        <v>38640.48828125</v>
      </c>
    </row>
    <row r="4079" ht="15" customHeight="1" s="5">
      <c r="A4079" s="4" t="n">
        <v>0.7020000219345091</v>
      </c>
      <c r="B4079" s="4" t="n">
        <v>38649.26953125</v>
      </c>
    </row>
    <row r="4080" ht="15" customHeight="1" s="5">
      <c r="A4080" s="4" t="n">
        <v>0.7020000219345091</v>
      </c>
      <c r="B4080" s="4" t="n">
        <v>38658.20703125</v>
      </c>
    </row>
    <row r="4081" ht="15" customHeight="1" s="5">
      <c r="A4081" s="4" t="n">
        <v>0.7020000219345091</v>
      </c>
      <c r="B4081" s="4" t="n">
        <v>38666.95703125</v>
      </c>
    </row>
    <row r="4082" ht="15" customHeight="1" s="5">
      <c r="A4082" s="4" t="n">
        <v>0.703199982643127</v>
      </c>
      <c r="B4082" s="4" t="n">
        <v>38675.30078125</v>
      </c>
    </row>
    <row r="4083" ht="15" customHeight="1" s="5">
      <c r="A4083" s="4" t="n">
        <v>0.703199982643127</v>
      </c>
      <c r="B4083" s="4" t="n">
        <v>38682.92578125</v>
      </c>
    </row>
    <row r="4084" ht="15" customHeight="1" s="5">
      <c r="A4084" s="4" t="n">
        <v>0.703199982643127</v>
      </c>
      <c r="B4084" s="4" t="n">
        <v>38690.55078125</v>
      </c>
    </row>
    <row r="4085" ht="15" customHeight="1" s="5">
      <c r="A4085" s="4" t="n">
        <v>0.703199982643127</v>
      </c>
      <c r="B4085" s="4" t="n">
        <v>38697.92578125</v>
      </c>
    </row>
    <row r="4086" ht="15" customHeight="1" s="5">
      <c r="A4086" s="4" t="n">
        <v>0.704397797584534</v>
      </c>
      <c r="B4086" s="4" t="n">
        <v>38705.47265625</v>
      </c>
    </row>
    <row r="4087" ht="15" customHeight="1" s="5">
      <c r="A4087" s="4" t="n">
        <v>0.70440000295639</v>
      </c>
      <c r="B4087" s="4" t="n">
        <v>38713.30078125</v>
      </c>
    </row>
    <row r="4088" ht="15" customHeight="1" s="5">
      <c r="A4088" s="4" t="n">
        <v>0.70440000295639</v>
      </c>
      <c r="B4088" s="4" t="n">
        <v>38721.92578125</v>
      </c>
    </row>
    <row r="4089" ht="15" customHeight="1" s="5">
      <c r="A4089" s="4" t="n">
        <v>0.70440000295639</v>
      </c>
      <c r="B4089" s="4" t="n">
        <v>38730.83203125</v>
      </c>
    </row>
    <row r="4090" ht="15" customHeight="1" s="5">
      <c r="A4090" s="4" t="n">
        <v>0.70440000295639</v>
      </c>
      <c r="B4090" s="4" t="n">
        <v>38740.42578125</v>
      </c>
    </row>
    <row r="4091" ht="15" customHeight="1" s="5">
      <c r="A4091" s="4" t="n">
        <v>0.705597817897797</v>
      </c>
      <c r="B4091" s="4" t="n">
        <v>38749.95703125</v>
      </c>
    </row>
    <row r="4092" ht="15" customHeight="1" s="5">
      <c r="A4092" s="4" t="n">
        <v>0.705600023269653</v>
      </c>
      <c r="B4092" s="4" t="n">
        <v>38759.20703125</v>
      </c>
    </row>
    <row r="4093" ht="15" customHeight="1" s="5">
      <c r="A4093" s="4" t="n">
        <v>0.70679783821106</v>
      </c>
      <c r="B4093" s="4" t="n">
        <v>38767.51953125</v>
      </c>
    </row>
    <row r="4094" ht="15" customHeight="1" s="5">
      <c r="A4094" s="4" t="n">
        <v>0.706799983978272</v>
      </c>
      <c r="B4094" s="4" t="n">
        <v>38775.31640625</v>
      </c>
    </row>
    <row r="4095" ht="15" customHeight="1" s="5">
      <c r="A4095" s="4" t="n">
        <v>0.707997798919678</v>
      </c>
      <c r="B4095" s="4" t="n">
        <v>38782.20703125</v>
      </c>
    </row>
    <row r="4096" ht="15" customHeight="1" s="5">
      <c r="A4096" s="4" t="n">
        <v>0.708000004291534</v>
      </c>
      <c r="B4096" s="4" t="n">
        <v>38789.31640625</v>
      </c>
    </row>
    <row r="4097" ht="15" customHeight="1" s="5">
      <c r="A4097" s="4" t="n">
        <v>0.708000004291534</v>
      </c>
      <c r="B4097" s="4" t="n">
        <v>38796.87890625</v>
      </c>
    </row>
    <row r="4098" ht="15" customHeight="1" s="5">
      <c r="A4098" s="4" t="n">
        <v>0.708000004291534</v>
      </c>
      <c r="B4098" s="4" t="n">
        <v>38805.34765625</v>
      </c>
    </row>
    <row r="4099" ht="15" customHeight="1" s="5">
      <c r="A4099" s="4" t="n">
        <v>0.709199965000153</v>
      </c>
      <c r="B4099" s="4" t="n">
        <v>38814.53515625</v>
      </c>
    </row>
    <row r="4100" ht="15" customHeight="1" s="5">
      <c r="A4100" s="4" t="n">
        <v>0.709200024604797</v>
      </c>
      <c r="B4100" s="4" t="n">
        <v>38824.28515625</v>
      </c>
    </row>
    <row r="4101" ht="15" customHeight="1" s="5">
      <c r="A4101" s="4" t="n">
        <v>0.709200024604797</v>
      </c>
      <c r="B4101" s="4" t="n">
        <v>38833.62890625</v>
      </c>
    </row>
    <row r="4102" ht="15" customHeight="1" s="5">
      <c r="A4102" s="4" t="n">
        <v>0.709200024604797</v>
      </c>
      <c r="B4102" s="4" t="n">
        <v>38842.66015625</v>
      </c>
    </row>
    <row r="4103" ht="15" customHeight="1" s="5">
      <c r="A4103" s="4" t="n">
        <v>0.7103978395462039</v>
      </c>
      <c r="B4103" s="4" t="n">
        <v>38851.00390625</v>
      </c>
    </row>
    <row r="4104" ht="15" customHeight="1" s="5">
      <c r="A4104" s="4" t="n">
        <v>0.710399985313416</v>
      </c>
      <c r="B4104" s="4" t="n">
        <v>38858.78515625</v>
      </c>
    </row>
    <row r="4105" ht="15" customHeight="1" s="5">
      <c r="A4105" s="4" t="n">
        <v>0.710399985313416</v>
      </c>
      <c r="B4105" s="4" t="n">
        <v>38866.19140625</v>
      </c>
    </row>
    <row r="4106" ht="15" customHeight="1" s="5">
      <c r="A4106" s="4" t="n">
        <v>0.710399985313416</v>
      </c>
      <c r="B4106" s="4" t="n">
        <v>38873.61328125</v>
      </c>
    </row>
    <row r="4107" ht="15" customHeight="1" s="5">
      <c r="A4107" s="4" t="n">
        <v>0.710399985313416</v>
      </c>
      <c r="B4107" s="4" t="n">
        <v>38880.97265625</v>
      </c>
    </row>
    <row r="4108" ht="15" customHeight="1" s="5">
      <c r="A4108" s="4" t="n">
        <v>0.711597800254822</v>
      </c>
      <c r="B4108" s="4" t="n">
        <v>38888.75390625</v>
      </c>
    </row>
    <row r="4109" ht="15" customHeight="1" s="5">
      <c r="A4109" s="4" t="n">
        <v>0.711600005626678</v>
      </c>
      <c r="B4109" s="4" t="n">
        <v>38896.94140625</v>
      </c>
    </row>
    <row r="4110" ht="15" customHeight="1" s="5">
      <c r="A4110" s="4" t="n">
        <v>0.711600005626678</v>
      </c>
      <c r="B4110" s="4" t="n">
        <v>38905.66015625</v>
      </c>
    </row>
    <row r="4111" ht="15" customHeight="1" s="5">
      <c r="A4111" s="4" t="n">
        <v>0.711600005626678</v>
      </c>
      <c r="B4111" s="4" t="n">
        <v>38914.69140625</v>
      </c>
    </row>
    <row r="4112" ht="15" customHeight="1" s="5">
      <c r="A4112" s="4" t="n">
        <v>0.711600005626678</v>
      </c>
      <c r="B4112" s="4" t="n">
        <v>38923.53515625</v>
      </c>
    </row>
    <row r="4113" ht="15" customHeight="1" s="5">
      <c r="A4113" s="4" t="n">
        <v>0.712797820568085</v>
      </c>
      <c r="B4113" s="4" t="n">
        <v>38931.94140625</v>
      </c>
    </row>
    <row r="4114" ht="15" customHeight="1" s="5">
      <c r="A4114" s="4" t="n">
        <v>0.712800025939941</v>
      </c>
      <c r="B4114" s="4" t="n">
        <v>38939.41015625</v>
      </c>
    </row>
    <row r="4115" ht="15" customHeight="1" s="5">
      <c r="A4115" s="4" t="n">
        <v>0.712800025939941</v>
      </c>
      <c r="B4115" s="4" t="n">
        <v>38945.95703125</v>
      </c>
    </row>
    <row r="4116" ht="15" customHeight="1" s="5">
      <c r="A4116" s="4" t="n">
        <v>0.713997840881348</v>
      </c>
      <c r="B4116" s="4" t="n">
        <v>38952.00390625</v>
      </c>
    </row>
    <row r="4117" ht="15" customHeight="1" s="5">
      <c r="A4117" s="4" t="n">
        <v>0.71399998664856</v>
      </c>
      <c r="B4117" s="4" t="n">
        <v>38958.41015625</v>
      </c>
    </row>
    <row r="4118" ht="15" customHeight="1" s="5">
      <c r="A4118" s="4" t="n">
        <v>0.71399998664856</v>
      </c>
      <c r="B4118" s="4" t="n">
        <v>38965.44140625</v>
      </c>
    </row>
    <row r="4119" ht="15" customHeight="1" s="5">
      <c r="A4119" s="4" t="n">
        <v>0.71399998664856</v>
      </c>
      <c r="B4119" s="4" t="n">
        <v>38973.12890625</v>
      </c>
    </row>
    <row r="4120" ht="15" customHeight="1" s="5">
      <c r="A4120" s="4" t="n">
        <v>0.715200006961823</v>
      </c>
      <c r="B4120" s="4" t="n">
        <v>38981.59765625</v>
      </c>
    </row>
    <row r="4121" ht="15" customHeight="1" s="5">
      <c r="A4121" s="4" t="n">
        <v>0.715200006961823</v>
      </c>
      <c r="B4121" s="4" t="n">
        <v>38990.44140625</v>
      </c>
    </row>
    <row r="4122" ht="15" customHeight="1" s="5">
      <c r="A4122" s="4" t="n">
        <v>0.715200006961823</v>
      </c>
      <c r="B4122" s="4" t="n">
        <v>38999.16015625</v>
      </c>
    </row>
    <row r="4123" ht="15" customHeight="1" s="5">
      <c r="A4123" s="4" t="n">
        <v>0.715200006961823</v>
      </c>
      <c r="B4123" s="4" t="n">
        <v>39007.50390625</v>
      </c>
    </row>
    <row r="4124" ht="15" customHeight="1" s="5">
      <c r="A4124" s="4" t="n">
        <v>0.716399967670441</v>
      </c>
      <c r="B4124" s="4" t="n">
        <v>39015.56640625</v>
      </c>
    </row>
    <row r="4125" ht="15" customHeight="1" s="5">
      <c r="A4125" s="4" t="n">
        <v>0.716400027275085</v>
      </c>
      <c r="B4125" s="4" t="n">
        <v>39023.09765625</v>
      </c>
    </row>
    <row r="4126" ht="15" customHeight="1" s="5">
      <c r="A4126" s="4" t="n">
        <v>0.716400027275085</v>
      </c>
      <c r="B4126" s="4" t="n">
        <v>39030.55078125</v>
      </c>
    </row>
    <row r="4127" ht="15" customHeight="1" s="5">
      <c r="A4127" s="4" t="n">
        <v>0.716400027275085</v>
      </c>
      <c r="B4127" s="4" t="n">
        <v>39037.84765625</v>
      </c>
    </row>
    <row r="4128" ht="15" customHeight="1" s="5">
      <c r="A4128" s="4" t="n">
        <v>0.716400027275085</v>
      </c>
      <c r="B4128" s="4" t="n">
        <v>39045.25390625</v>
      </c>
    </row>
    <row r="4129" ht="15" customHeight="1" s="5">
      <c r="A4129" s="4" t="n">
        <v>0.716400027275085</v>
      </c>
      <c r="B4129" s="4" t="n">
        <v>39053.26953125</v>
      </c>
    </row>
    <row r="4130" ht="15" customHeight="1" s="5">
      <c r="A4130" s="4" t="n">
        <v>0.7175999879837039</v>
      </c>
      <c r="B4130" s="4" t="n">
        <v>39062.05078125</v>
      </c>
    </row>
    <row r="4131" ht="15" customHeight="1" s="5">
      <c r="A4131" s="4" t="n">
        <v>0.7175999879837039</v>
      </c>
      <c r="B4131" s="4" t="n">
        <v>39071.33203125</v>
      </c>
    </row>
    <row r="4132" ht="15" customHeight="1" s="5">
      <c r="A4132" s="4" t="n">
        <v>0.7175999879837039</v>
      </c>
      <c r="B4132" s="4" t="n">
        <v>39081.11328125</v>
      </c>
    </row>
    <row r="4133" ht="15" customHeight="1" s="5">
      <c r="A4133" s="4" t="n">
        <v>0.7175999879837039</v>
      </c>
      <c r="B4133" s="4" t="n">
        <v>39090.61328125</v>
      </c>
    </row>
    <row r="4134" ht="15" customHeight="1" s="5">
      <c r="A4134" s="4" t="n">
        <v>0.7175999879837039</v>
      </c>
      <c r="B4134" s="4" t="n">
        <v>39099.39453125</v>
      </c>
    </row>
    <row r="4135" ht="15" customHeight="1" s="5">
      <c r="A4135" s="4" t="n">
        <v>0.718800008296967</v>
      </c>
      <c r="B4135" s="4" t="n">
        <v>39107.16015625</v>
      </c>
    </row>
    <row r="4136" ht="15" customHeight="1" s="5">
      <c r="A4136" s="4" t="n">
        <v>0.718800008296967</v>
      </c>
      <c r="B4136" s="4" t="n">
        <v>39113.95703125</v>
      </c>
    </row>
    <row r="4137" ht="15" customHeight="1" s="5">
      <c r="A4137" s="4" t="n">
        <v>0.718800008296967</v>
      </c>
      <c r="B4137" s="4" t="n">
        <v>39120.19140625</v>
      </c>
    </row>
    <row r="4138" ht="15" customHeight="1" s="5">
      <c r="A4138" s="4" t="n">
        <v>0.718800008296967</v>
      </c>
      <c r="B4138" s="4" t="n">
        <v>39126.78515625</v>
      </c>
    </row>
    <row r="4139" ht="15" customHeight="1" s="5">
      <c r="A4139" s="4" t="n">
        <v>0.718800008296967</v>
      </c>
      <c r="B4139" s="4" t="n">
        <v>39133.97265625</v>
      </c>
    </row>
    <row r="4140" ht="15" customHeight="1" s="5">
      <c r="A4140" s="4" t="n">
        <v>0.719999969005585</v>
      </c>
      <c r="B4140" s="4" t="n">
        <v>39141.81640625</v>
      </c>
    </row>
    <row r="4141" ht="15" customHeight="1" s="5">
      <c r="A4141" s="4" t="n">
        <v>0.721197843551636</v>
      </c>
      <c r="B4141" s="4" t="n">
        <v>39150.37890625</v>
      </c>
    </row>
    <row r="4142" ht="15" customHeight="1" s="5">
      <c r="A4142" s="4" t="n">
        <v>0.721199989318848</v>
      </c>
      <c r="B4142" s="4" t="n">
        <v>39159.06640625</v>
      </c>
    </row>
    <row r="4143" ht="15" customHeight="1" s="5">
      <c r="A4143" s="4" t="n">
        <v>0.721199989318848</v>
      </c>
      <c r="B4143" s="4" t="n">
        <v>39167.47265625</v>
      </c>
    </row>
    <row r="4144" ht="15" customHeight="1" s="5">
      <c r="A4144" s="4" t="n">
        <v>0.721199989318848</v>
      </c>
      <c r="B4144" s="4" t="n">
        <v>39175.41015625</v>
      </c>
    </row>
    <row r="4145" ht="15" customHeight="1" s="5">
      <c r="A4145" s="4" t="n">
        <v>0.722400009632111</v>
      </c>
      <c r="B4145" s="4" t="n">
        <v>39182.92578125</v>
      </c>
    </row>
    <row r="4146" ht="15" customHeight="1" s="5">
      <c r="A4146" s="4" t="n">
        <v>0.722400009632111</v>
      </c>
      <c r="B4146" s="4" t="n">
        <v>39189.89453125</v>
      </c>
    </row>
    <row r="4147" ht="15" customHeight="1" s="5">
      <c r="A4147" s="4" t="n">
        <v>0.722400009632111</v>
      </c>
      <c r="B4147" s="4" t="n">
        <v>39196.91015625</v>
      </c>
    </row>
    <row r="4148" ht="15" customHeight="1" s="5">
      <c r="A4148" s="4" t="n">
        <v>0.722400009632111</v>
      </c>
      <c r="B4148" s="4" t="n">
        <v>39204.01953125</v>
      </c>
    </row>
    <row r="4149" ht="15" customHeight="1" s="5">
      <c r="A4149" s="4" t="n">
        <v>0.723597824573517</v>
      </c>
      <c r="B4149" s="4" t="n">
        <v>39211.25390625</v>
      </c>
    </row>
    <row r="4150" ht="15" customHeight="1" s="5">
      <c r="A4150" s="4" t="n">
        <v>0.723599970340729</v>
      </c>
      <c r="B4150" s="4" t="n">
        <v>39218.828125</v>
      </c>
    </row>
    <row r="4151" ht="15" customHeight="1" s="5">
      <c r="A4151" s="4" t="n">
        <v>0.723599970340729</v>
      </c>
      <c r="B4151" s="4" t="n">
        <v>39227.234375</v>
      </c>
    </row>
    <row r="4152" ht="15" customHeight="1" s="5">
      <c r="A4152" s="4" t="n">
        <v>0.723599970340729</v>
      </c>
      <c r="B4152" s="4" t="n">
        <v>39236.203125</v>
      </c>
    </row>
    <row r="4153" ht="15" customHeight="1" s="5">
      <c r="A4153" s="4" t="n">
        <v>0.723599970340729</v>
      </c>
      <c r="B4153" s="4" t="n">
        <v>39245.671875</v>
      </c>
    </row>
    <row r="4154" ht="15" customHeight="1" s="5">
      <c r="A4154" s="4" t="n">
        <v>0.723599970340729</v>
      </c>
      <c r="B4154" s="4" t="n">
        <v>39255.328125</v>
      </c>
    </row>
    <row r="4155" ht="15" customHeight="1" s="5">
      <c r="A4155" s="4" t="n">
        <v>0.724799990653992</v>
      </c>
      <c r="B4155" s="4" t="n">
        <v>39264.578125</v>
      </c>
    </row>
    <row r="4156" ht="15" customHeight="1" s="5">
      <c r="A4156" s="4" t="n">
        <v>0.724799990653992</v>
      </c>
      <c r="B4156" s="4" t="n">
        <v>39272.953125</v>
      </c>
    </row>
    <row r="4157" ht="15" customHeight="1" s="5">
      <c r="A4157" s="4" t="n">
        <v>0.724799990653992</v>
      </c>
      <c r="B4157" s="4" t="n">
        <v>39280.46875</v>
      </c>
    </row>
    <row r="4158" ht="15" customHeight="1" s="5">
      <c r="A4158" s="4" t="n">
        <v>0.724799990653992</v>
      </c>
      <c r="B4158" s="4" t="n">
        <v>39287.515625</v>
      </c>
    </row>
    <row r="4159" ht="15" customHeight="1" s="5">
      <c r="A4159" s="4" t="n">
        <v>0.724799990653992</v>
      </c>
      <c r="B4159" s="4" t="n">
        <v>39294.53125</v>
      </c>
    </row>
    <row r="4160" ht="15" customHeight="1" s="5">
      <c r="A4160" s="4" t="n">
        <v>0.726000010967255</v>
      </c>
      <c r="B4160" s="4" t="n">
        <v>39302.171875</v>
      </c>
    </row>
    <row r="4161" ht="15" customHeight="1" s="5">
      <c r="A4161" s="4" t="n">
        <v>0.726000010967255</v>
      </c>
      <c r="B4161" s="4" t="n">
        <v>39310.640625</v>
      </c>
    </row>
    <row r="4162" ht="15" customHeight="1" s="5">
      <c r="A4162" s="4" t="n">
        <v>0.726000010967255</v>
      </c>
      <c r="B4162" s="4" t="n">
        <v>39319.765625</v>
      </c>
    </row>
    <row r="4163" ht="15" customHeight="1" s="5">
      <c r="A4163" s="4" t="n">
        <v>0.726000010967255</v>
      </c>
      <c r="B4163" s="4" t="n">
        <v>39329.109375</v>
      </c>
    </row>
    <row r="4164" ht="15" customHeight="1" s="5">
      <c r="A4164" s="4" t="n">
        <v>0.727199971675873</v>
      </c>
      <c r="B4164" s="4" t="n">
        <v>39338.390625</v>
      </c>
    </row>
    <row r="4165" ht="15" customHeight="1" s="5">
      <c r="A4165" s="4" t="n">
        <v>0.727199971675873</v>
      </c>
      <c r="B4165" s="4" t="n">
        <v>39347.328125</v>
      </c>
    </row>
    <row r="4166" ht="15" customHeight="1" s="5">
      <c r="A4166" s="4" t="n">
        <v>0.728399991989136</v>
      </c>
      <c r="B4166" s="4" t="n">
        <v>39355.703125</v>
      </c>
    </row>
    <row r="4167" ht="15" customHeight="1" s="5">
      <c r="A4167" s="4" t="n">
        <v>0.728399991989136</v>
      </c>
      <c r="B4167" s="4" t="n">
        <v>39363.453125</v>
      </c>
    </row>
    <row r="4168" ht="15" customHeight="1" s="5">
      <c r="A4168" s="4" t="n">
        <v>0.728399991989136</v>
      </c>
      <c r="B4168" s="4" t="n">
        <v>39370.765625</v>
      </c>
    </row>
    <row r="4169" ht="15" customHeight="1" s="5">
      <c r="A4169" s="4" t="n">
        <v>0.729600012302399</v>
      </c>
      <c r="B4169" s="4" t="n">
        <v>39377.875</v>
      </c>
    </row>
    <row r="4170" ht="15" customHeight="1" s="5">
      <c r="A4170" s="4" t="n">
        <v>0.729600012302399</v>
      </c>
      <c r="B4170" s="4" t="n">
        <v>39385.171875</v>
      </c>
    </row>
    <row r="4171" ht="15" customHeight="1" s="5">
      <c r="A4171" s="4" t="n">
        <v>0.729600012302399</v>
      </c>
      <c r="B4171" s="4" t="n">
        <v>39392.84375</v>
      </c>
    </row>
    <row r="4172" ht="15" customHeight="1" s="5">
      <c r="A4172" s="4" t="n">
        <v>0.729600012302399</v>
      </c>
      <c r="B4172" s="4" t="n">
        <v>39401.1875</v>
      </c>
    </row>
    <row r="4173" ht="15" customHeight="1" s="5">
      <c r="A4173" s="4" t="n">
        <v>0.730797827243805</v>
      </c>
      <c r="B4173" s="4" t="n">
        <v>39410.0625</v>
      </c>
    </row>
    <row r="4174" ht="15" customHeight="1" s="5">
      <c r="A4174" s="4" t="n">
        <v>0.730799973011017</v>
      </c>
      <c r="B4174" s="4" t="n">
        <v>39419.625</v>
      </c>
    </row>
    <row r="4175" ht="15" customHeight="1" s="5">
      <c r="A4175" s="4" t="n">
        <v>0.730799973011017</v>
      </c>
      <c r="B4175" s="4" t="n">
        <v>39428.84375</v>
      </c>
    </row>
    <row r="4176" ht="15" customHeight="1" s="5">
      <c r="A4176" s="4" t="n">
        <v>0.730799973011017</v>
      </c>
      <c r="B4176" s="4" t="n">
        <v>39437.3125</v>
      </c>
    </row>
    <row r="4177" ht="15" customHeight="1" s="5">
      <c r="A4177" s="4" t="n">
        <v>0.730799973011017</v>
      </c>
      <c r="B4177" s="4" t="n">
        <v>39444.96875</v>
      </c>
    </row>
    <row r="4178" ht="15" customHeight="1" s="5">
      <c r="A4178" s="4" t="n">
        <v>0.73199999332428</v>
      </c>
      <c r="B4178" s="4" t="n">
        <v>39452.03125</v>
      </c>
    </row>
    <row r="4179" ht="15" customHeight="1" s="5">
      <c r="A4179" s="4" t="n">
        <v>0.73199999332428</v>
      </c>
      <c r="B4179" s="4" t="n">
        <v>39458.625</v>
      </c>
    </row>
    <row r="4180" ht="15" customHeight="1" s="5">
      <c r="A4180" s="4" t="n">
        <v>0.73199999332428</v>
      </c>
      <c r="B4180" s="4" t="n">
        <v>39465.640625</v>
      </c>
    </row>
    <row r="4181" ht="15" customHeight="1" s="5">
      <c r="A4181" s="4" t="n">
        <v>0.73199999332428</v>
      </c>
      <c r="B4181" s="4" t="n">
        <v>39473.5</v>
      </c>
    </row>
    <row r="4182" ht="15" customHeight="1" s="5">
      <c r="A4182" s="4" t="n">
        <v>0.73199999332428</v>
      </c>
      <c r="B4182" s="4" t="n">
        <v>39482.34375</v>
      </c>
    </row>
    <row r="4183" ht="15" customHeight="1" s="5">
      <c r="A4183" s="4" t="n">
        <v>0.7332000136375429</v>
      </c>
      <c r="B4183" s="4" t="n">
        <v>39491.75</v>
      </c>
    </row>
    <row r="4184" ht="15" customHeight="1" s="5">
      <c r="A4184" s="4" t="n">
        <v>0.7332000136375429</v>
      </c>
      <c r="B4184" s="4" t="n">
        <v>39501.25</v>
      </c>
    </row>
    <row r="4185" ht="15" customHeight="1" s="5">
      <c r="A4185" s="4" t="n">
        <v>0.7332000136375429</v>
      </c>
      <c r="B4185" s="4" t="n">
        <v>39510.53125</v>
      </c>
    </row>
    <row r="4186" ht="15" customHeight="1" s="5">
      <c r="A4186" s="4" t="n">
        <v>0.7332000136375429</v>
      </c>
      <c r="B4186" s="4" t="n">
        <v>39519.40625</v>
      </c>
    </row>
    <row r="4187" ht="15" customHeight="1" s="5">
      <c r="A4187" s="4" t="n">
        <v>0.734397828578949</v>
      </c>
      <c r="B4187" s="4" t="n">
        <v>39527.453125</v>
      </c>
    </row>
    <row r="4188" ht="15" customHeight="1" s="5">
      <c r="A4188" s="4" t="n">
        <v>0.734399974346161</v>
      </c>
      <c r="B4188" s="4" t="n">
        <v>39535.03125</v>
      </c>
    </row>
    <row r="4189" ht="15" customHeight="1" s="5">
      <c r="A4189" s="4" t="n">
        <v>0.7355999946594241</v>
      </c>
      <c r="B4189" s="4" t="n">
        <v>39542.359375</v>
      </c>
    </row>
    <row r="4190" ht="15" customHeight="1" s="5">
      <c r="A4190" s="4" t="n">
        <v>0.7355999946594241</v>
      </c>
      <c r="B4190" s="4" t="n">
        <v>39549.796875</v>
      </c>
    </row>
    <row r="4191" ht="15" customHeight="1" s="5">
      <c r="A4191" s="4" t="n">
        <v>0.73679780960083</v>
      </c>
      <c r="B4191" s="4" t="n">
        <v>39557.375</v>
      </c>
    </row>
    <row r="4192" ht="15" customHeight="1" s="5">
      <c r="A4192" s="4" t="n">
        <v>0.736800014972687</v>
      </c>
      <c r="B4192" s="4" t="n">
        <v>39565.5625</v>
      </c>
    </row>
    <row r="4193" ht="15" customHeight="1" s="5">
      <c r="A4193" s="4" t="n">
        <v>0.736800014972687</v>
      </c>
      <c r="B4193" s="4" t="n">
        <v>39574.5625</v>
      </c>
    </row>
    <row r="4194" ht="15" customHeight="1" s="5">
      <c r="A4194" s="4" t="n">
        <v>0.737997829914093</v>
      </c>
      <c r="B4194" s="4" t="n">
        <v>39584.28125</v>
      </c>
    </row>
    <row r="4195" ht="15" customHeight="1" s="5">
      <c r="A4195" s="4" t="n">
        <v>0.737999975681305</v>
      </c>
      <c r="B4195" s="4" t="n">
        <v>39594.15625</v>
      </c>
    </row>
    <row r="4196" ht="15" customHeight="1" s="5">
      <c r="A4196" s="4" t="n">
        <v>0.737999975681305</v>
      </c>
      <c r="B4196" s="4" t="n">
        <v>39603.46875</v>
      </c>
    </row>
    <row r="4197" ht="15" customHeight="1" s="5">
      <c r="A4197" s="4" t="n">
        <v>0.737999975681305</v>
      </c>
      <c r="B4197" s="4" t="n">
        <v>39612.0625</v>
      </c>
    </row>
    <row r="4198" ht="15" customHeight="1" s="5">
      <c r="A4198" s="4" t="n">
        <v>0.737999975681305</v>
      </c>
      <c r="B4198" s="4" t="n">
        <v>39619.53125</v>
      </c>
    </row>
    <row r="4199" ht="15" customHeight="1" s="5">
      <c r="A4199" s="4" t="n">
        <v>0.739199995994568</v>
      </c>
      <c r="B4199" s="4" t="n">
        <v>39626.40625</v>
      </c>
    </row>
    <row r="4200" ht="15" customHeight="1" s="5">
      <c r="A4200" s="4" t="n">
        <v>0.739199995994568</v>
      </c>
      <c r="B4200" s="4" t="n">
        <v>39633.125</v>
      </c>
    </row>
    <row r="4201" ht="15" customHeight="1" s="5">
      <c r="A4201" s="4" t="n">
        <v>0.739199995994568</v>
      </c>
      <c r="B4201" s="4" t="n">
        <v>39640.328125</v>
      </c>
    </row>
    <row r="4202" ht="15" customHeight="1" s="5">
      <c r="A4202" s="4" t="n">
        <v>0.739199995994568</v>
      </c>
      <c r="B4202" s="4" t="n">
        <v>39648.3125</v>
      </c>
    </row>
    <row r="4203" ht="15" customHeight="1" s="5">
      <c r="A4203" s="4" t="n">
        <v>0.740397810935974</v>
      </c>
      <c r="B4203" s="4" t="n">
        <v>39657.09375</v>
      </c>
    </row>
    <row r="4204" ht="15" customHeight="1" s="5">
      <c r="A4204" s="4" t="n">
        <v>0.740400016307831</v>
      </c>
      <c r="B4204" s="4" t="n">
        <v>39665.875</v>
      </c>
    </row>
    <row r="4205" ht="15" customHeight="1" s="5">
      <c r="A4205" s="4" t="n">
        <v>0.740400016307831</v>
      </c>
      <c r="B4205" s="4" t="n">
        <v>39674.59375</v>
      </c>
    </row>
    <row r="4206" ht="15" customHeight="1" s="5">
      <c r="A4206" s="4" t="n">
        <v>0.740400016307831</v>
      </c>
      <c r="B4206" s="4" t="n">
        <v>39682.90625</v>
      </c>
    </row>
    <row r="4207" ht="15" customHeight="1" s="5">
      <c r="A4207" s="4" t="n">
        <v>0.740400016307831</v>
      </c>
      <c r="B4207" s="4" t="n">
        <v>39690.59375</v>
      </c>
    </row>
    <row r="4208" ht="15" customHeight="1" s="5">
      <c r="A4208" s="4" t="n">
        <v>0.741599977016449</v>
      </c>
      <c r="B4208" s="4" t="n">
        <v>39697.625</v>
      </c>
    </row>
    <row r="4209" ht="15" customHeight="1" s="5">
      <c r="A4209" s="4" t="n">
        <v>0.741599977016449</v>
      </c>
      <c r="B4209" s="4" t="n">
        <v>39704.296875</v>
      </c>
    </row>
    <row r="4210" ht="15" customHeight="1" s="5">
      <c r="A4210" s="4" t="n">
        <v>0.741599977016449</v>
      </c>
      <c r="B4210" s="4" t="n">
        <v>39710.703125</v>
      </c>
    </row>
    <row r="4211" ht="15" customHeight="1" s="5">
      <c r="A4211" s="4" t="n">
        <v>0.741599977016449</v>
      </c>
      <c r="B4211" s="4" t="n">
        <v>39717.375</v>
      </c>
    </row>
    <row r="4212" ht="15" customHeight="1" s="5">
      <c r="A4212" s="4" t="n">
        <v>0.742797791957855</v>
      </c>
      <c r="B4212" s="4" t="n">
        <v>39724.234375</v>
      </c>
    </row>
    <row r="4213" ht="15" customHeight="1" s="5">
      <c r="A4213" s="4" t="n">
        <v>0.742799997329712</v>
      </c>
      <c r="B4213" s="4" t="n">
        <v>39731.796875</v>
      </c>
    </row>
    <row r="4214" ht="15" customHeight="1" s="5">
      <c r="A4214" s="4" t="n">
        <v>0.744000017642975</v>
      </c>
      <c r="B4214" s="4" t="n">
        <v>39740.109375</v>
      </c>
    </row>
    <row r="4215" ht="15" customHeight="1" s="5">
      <c r="A4215" s="4" t="n">
        <v>0.744000017642975</v>
      </c>
      <c r="B4215" s="4" t="n">
        <v>39748.921875</v>
      </c>
    </row>
    <row r="4216" ht="15" customHeight="1" s="5">
      <c r="A4216" s="4" t="n">
        <v>0.744000017642975</v>
      </c>
      <c r="B4216" s="4" t="n">
        <v>39757.703125</v>
      </c>
    </row>
    <row r="4217" ht="15" customHeight="1" s="5">
      <c r="A4217" s="4" t="n">
        <v>0.745197832584381</v>
      </c>
      <c r="B4217" s="4" t="n">
        <v>39766.296875</v>
      </c>
    </row>
    <row r="4218" ht="15" customHeight="1" s="5">
      <c r="A4218" s="4" t="n">
        <v>0.745199978351593</v>
      </c>
      <c r="B4218" s="4" t="n">
        <v>39774.25</v>
      </c>
    </row>
    <row r="4219" ht="15" customHeight="1" s="5">
      <c r="A4219" s="4" t="n">
        <v>0.745199978351593</v>
      </c>
      <c r="B4219" s="4" t="n">
        <v>39781.265625</v>
      </c>
    </row>
    <row r="4220" ht="15" customHeight="1" s="5">
      <c r="A4220" s="4" t="n">
        <v>0.745199978351593</v>
      </c>
      <c r="B4220" s="4" t="n">
        <v>39787.875</v>
      </c>
    </row>
    <row r="4221" ht="15" customHeight="1" s="5">
      <c r="A4221" s="4" t="n">
        <v>0.745199978351593</v>
      </c>
      <c r="B4221" s="4" t="n">
        <v>39794.703125</v>
      </c>
    </row>
    <row r="4222" ht="15" customHeight="1" s="5">
      <c r="A4222" s="4" t="n">
        <v>0.746399998664856</v>
      </c>
      <c r="B4222" s="4" t="n">
        <v>39801.984375</v>
      </c>
    </row>
    <row r="4223" ht="15" customHeight="1" s="5">
      <c r="A4223" s="4" t="n">
        <v>0.746399998664856</v>
      </c>
      <c r="B4223" s="4" t="n">
        <v>39810</v>
      </c>
    </row>
    <row r="4224" ht="15" customHeight="1" s="5">
      <c r="A4224" s="4" t="n">
        <v>0.746399998664856</v>
      </c>
      <c r="B4224" s="4" t="n">
        <v>39818.9375</v>
      </c>
    </row>
    <row r="4225" ht="15" customHeight="1" s="5">
      <c r="A4225" s="4" t="n">
        <v>0.746399998664856</v>
      </c>
      <c r="B4225" s="4" t="n">
        <v>39828.15625</v>
      </c>
    </row>
    <row r="4226" ht="15" customHeight="1" s="5">
      <c r="A4226" s="4" t="n">
        <v>0.747600018978119</v>
      </c>
      <c r="B4226" s="4" t="n">
        <v>39837.28125</v>
      </c>
    </row>
    <row r="4227" ht="15" customHeight="1" s="5">
      <c r="A4227" s="4" t="n">
        <v>0.747600018978119</v>
      </c>
      <c r="B4227" s="4" t="n">
        <v>39846.15625</v>
      </c>
    </row>
    <row r="4228" ht="15" customHeight="1" s="5">
      <c r="A4228" s="4" t="n">
        <v>0.747600018978119</v>
      </c>
      <c r="B4228" s="4" t="n">
        <v>39854.34375</v>
      </c>
    </row>
    <row r="4229" ht="15" customHeight="1" s="5">
      <c r="A4229" s="4" t="n">
        <v>0.747600018978119</v>
      </c>
      <c r="B4229" s="4" t="n">
        <v>39861.78125</v>
      </c>
    </row>
    <row r="4230" ht="15" customHeight="1" s="5">
      <c r="A4230" s="4" t="n">
        <v>0.747600018978119</v>
      </c>
      <c r="B4230" s="4" t="n">
        <v>39868.765625</v>
      </c>
    </row>
    <row r="4231" ht="15" customHeight="1" s="5">
      <c r="A4231" s="4" t="n">
        <v>0.7487999796867369</v>
      </c>
      <c r="B4231" s="4" t="n">
        <v>39875.59375</v>
      </c>
    </row>
    <row r="4232" ht="15" customHeight="1" s="5">
      <c r="A4232" s="4" t="n">
        <v>0.7487999796867369</v>
      </c>
      <c r="B4232" s="4" t="n">
        <v>39882.359375</v>
      </c>
    </row>
    <row r="4233" ht="15" customHeight="1" s="5">
      <c r="A4233" s="4" t="n">
        <v>0.7487999796867369</v>
      </c>
      <c r="B4233" s="4" t="n">
        <v>39889.296875</v>
      </c>
    </row>
    <row r="4234" ht="15" customHeight="1" s="5">
      <c r="A4234" s="4" t="n">
        <v>0.7487999796867369</v>
      </c>
      <c r="B4234" s="4" t="n">
        <v>39896.71875</v>
      </c>
    </row>
    <row r="4235" ht="15" customHeight="1" s="5">
      <c r="A4235" s="4" t="n">
        <v>0.749997794628143</v>
      </c>
      <c r="B4235" s="4" t="n">
        <v>39904.734375</v>
      </c>
    </row>
    <row r="4236" ht="15" customHeight="1" s="5">
      <c r="A4236" s="4" t="n">
        <v>0.75</v>
      </c>
      <c r="B4236" s="4" t="n">
        <v>39913.171875</v>
      </c>
    </row>
    <row r="4237" ht="15" customHeight="1" s="5">
      <c r="A4237" s="4" t="n">
        <v>0.751197814941406</v>
      </c>
      <c r="B4237" s="4" t="n">
        <v>39921.640625</v>
      </c>
    </row>
    <row r="4238" ht="15" customHeight="1" s="5">
      <c r="A4238" s="4" t="n">
        <v>0.7512000203132631</v>
      </c>
      <c r="B4238" s="4" t="n">
        <v>39929.84375</v>
      </c>
    </row>
    <row r="4239" ht="15" customHeight="1" s="5">
      <c r="A4239" s="4" t="n">
        <v>0.752397835254669</v>
      </c>
      <c r="B4239" s="4" t="n">
        <v>39937.234375</v>
      </c>
    </row>
    <row r="4240" ht="15" customHeight="1" s="5">
      <c r="A4240" s="4" t="n">
        <v>0.752399981021881</v>
      </c>
      <c r="B4240" s="4" t="n">
        <v>39943.9375</v>
      </c>
    </row>
    <row r="4241" ht="15" customHeight="1" s="5">
      <c r="A4241" s="4" t="n">
        <v>0.752399981021881</v>
      </c>
      <c r="B4241" s="4" t="n">
        <v>39950.03125</v>
      </c>
    </row>
    <row r="4242" ht="15" customHeight="1" s="5">
      <c r="A4242" s="4" t="n">
        <v>0.753597795963287</v>
      </c>
      <c r="B4242" s="4" t="n">
        <v>39956.234375</v>
      </c>
    </row>
    <row r="4243" ht="15" customHeight="1" s="5">
      <c r="A4243" s="4" t="n">
        <v>0.753600001335144</v>
      </c>
      <c r="B4243" s="4" t="n">
        <v>39963.046875</v>
      </c>
    </row>
    <row r="4244" ht="15" customHeight="1" s="5">
      <c r="A4244" s="4" t="n">
        <v>0.753600001335144</v>
      </c>
      <c r="B4244" s="4" t="n">
        <v>39970.671875</v>
      </c>
    </row>
    <row r="4245" ht="15" customHeight="1" s="5">
      <c r="A4245" s="4" t="n">
        <v>0.753600001335144</v>
      </c>
      <c r="B4245" s="4" t="n">
        <v>39978.921875</v>
      </c>
    </row>
    <row r="4246" ht="15" customHeight="1" s="5">
      <c r="A4246" s="4" t="n">
        <v>0.753600001335144</v>
      </c>
      <c r="B4246" s="4" t="n">
        <v>39987.671875</v>
      </c>
    </row>
    <row r="4247" ht="15" customHeight="1" s="5">
      <c r="A4247" s="4" t="n">
        <v>0.754799962043762</v>
      </c>
      <c r="B4247" s="4" t="n">
        <v>39996.515625</v>
      </c>
    </row>
    <row r="4248" ht="15" customHeight="1" s="5">
      <c r="A4248" s="4" t="n">
        <v>0.754800021648407</v>
      </c>
      <c r="B4248" s="4" t="n">
        <v>40004.984375</v>
      </c>
    </row>
    <row r="4249" ht="15" customHeight="1" s="5">
      <c r="A4249" s="4" t="n">
        <v>0.754800021648407</v>
      </c>
      <c r="B4249" s="4" t="n">
        <v>40013.203125</v>
      </c>
    </row>
    <row r="4250" ht="15" customHeight="1" s="5">
      <c r="A4250" s="4" t="n">
        <v>0.754800021648407</v>
      </c>
      <c r="B4250" s="4" t="n">
        <v>40021</v>
      </c>
    </row>
    <row r="4251" ht="15" customHeight="1" s="5">
      <c r="A4251" s="4" t="n">
        <v>0.755999982357025</v>
      </c>
      <c r="B4251" s="4" t="n">
        <v>40028.421875</v>
      </c>
    </row>
    <row r="4252" ht="15" customHeight="1" s="5">
      <c r="A4252" s="4" t="n">
        <v>0.755999982357025</v>
      </c>
      <c r="B4252" s="4" t="n">
        <v>40035.796875</v>
      </c>
    </row>
    <row r="4253" ht="15" customHeight="1" s="5">
      <c r="A4253" s="4" t="n">
        <v>0.757197797298431</v>
      </c>
      <c r="B4253" s="4" t="n">
        <v>40043.34375</v>
      </c>
    </row>
    <row r="4254" ht="15" customHeight="1" s="5">
      <c r="A4254" s="4" t="n">
        <v>0.757200002670288</v>
      </c>
      <c r="B4254" s="4" t="n">
        <v>40051.09375</v>
      </c>
    </row>
    <row r="4255" ht="15" customHeight="1" s="5">
      <c r="A4255" s="4" t="n">
        <v>0.757200002670288</v>
      </c>
      <c r="B4255" s="4" t="n">
        <v>40059.4375</v>
      </c>
    </row>
    <row r="4256" ht="15" customHeight="1" s="5">
      <c r="A4256" s="4" t="n">
        <v>0.757200002670288</v>
      </c>
      <c r="B4256" s="4" t="n">
        <v>40068.59375</v>
      </c>
    </row>
    <row r="4257" ht="15" customHeight="1" s="5">
      <c r="A4257" s="4" t="n">
        <v>0.757200002670288</v>
      </c>
      <c r="B4257" s="4" t="n">
        <v>40077.9375</v>
      </c>
    </row>
    <row r="4258" ht="15" customHeight="1" s="5">
      <c r="A4258" s="4" t="n">
        <v>0.758399963378906</v>
      </c>
      <c r="B4258" s="4" t="n">
        <v>40087.1875</v>
      </c>
    </row>
    <row r="4259" ht="15" customHeight="1" s="5">
      <c r="A4259" s="4" t="n">
        <v>0.758400022983551</v>
      </c>
      <c r="B4259" s="4" t="n">
        <v>40096</v>
      </c>
    </row>
    <row r="4260" ht="15" customHeight="1" s="5">
      <c r="A4260" s="4" t="n">
        <v>0.7595978379249571</v>
      </c>
      <c r="B4260" s="4" t="n">
        <v>40104.109375</v>
      </c>
    </row>
    <row r="4261" ht="15" customHeight="1" s="5">
      <c r="A4261" s="4" t="n">
        <v>0.759599983692169</v>
      </c>
      <c r="B4261" s="4" t="n">
        <v>40111.15625</v>
      </c>
    </row>
    <row r="4262" ht="15" customHeight="1" s="5">
      <c r="A4262" s="4" t="n">
        <v>0.760797798633575</v>
      </c>
      <c r="B4262" s="4" t="n">
        <v>40117.84375</v>
      </c>
    </row>
    <row r="4263" ht="15" customHeight="1" s="5">
      <c r="A4263" s="4" t="n">
        <v>0.760800004005432</v>
      </c>
      <c r="B4263" s="4" t="n">
        <v>40124.65625</v>
      </c>
    </row>
    <row r="4264" ht="15" customHeight="1" s="5">
      <c r="A4264" s="4" t="n">
        <v>0.760800004005432</v>
      </c>
      <c r="B4264" s="4" t="n">
        <v>40131.84375</v>
      </c>
    </row>
    <row r="4265" ht="15" customHeight="1" s="5">
      <c r="A4265" s="4" t="n">
        <v>0.761997818946838</v>
      </c>
      <c r="B4265" s="4" t="n">
        <v>40139.5</v>
      </c>
    </row>
    <row r="4266" ht="15" customHeight="1" s="5">
      <c r="A4266" s="4" t="n">
        <v>0.762000024318695</v>
      </c>
      <c r="B4266" s="4" t="n">
        <v>40147.6875</v>
      </c>
    </row>
    <row r="4267" ht="15" customHeight="1" s="5">
      <c r="A4267" s="4" t="n">
        <v>0.762000024318695</v>
      </c>
      <c r="B4267" s="4" t="n">
        <v>40156.28125</v>
      </c>
    </row>
    <row r="4268" ht="15" customHeight="1" s="5">
      <c r="A4268" s="4" t="n">
        <v>0.762000024318695</v>
      </c>
      <c r="B4268" s="4" t="n">
        <v>40164.8125</v>
      </c>
    </row>
    <row r="4269" ht="15" customHeight="1" s="5">
      <c r="A4269" s="4" t="n">
        <v>0.763197839260101</v>
      </c>
      <c r="B4269" s="4" t="n">
        <v>40173.1875</v>
      </c>
    </row>
    <row r="4270" ht="15" customHeight="1" s="5">
      <c r="A4270" s="4" t="n">
        <v>0.763199985027313</v>
      </c>
      <c r="B4270" s="4" t="n">
        <v>40181.375</v>
      </c>
    </row>
    <row r="4271" ht="15" customHeight="1" s="5">
      <c r="A4271" s="4" t="n">
        <v>0.763199985027313</v>
      </c>
      <c r="B4271" s="4" t="n">
        <v>40189</v>
      </c>
    </row>
    <row r="4272" ht="15" customHeight="1" s="5">
      <c r="A4272" s="4" t="n">
        <v>0.763199985027313</v>
      </c>
      <c r="B4272" s="4" t="n">
        <v>40196.21875</v>
      </c>
    </row>
    <row r="4273" ht="15" customHeight="1" s="5">
      <c r="A4273" s="4" t="n">
        <v>0.763199985027313</v>
      </c>
      <c r="B4273" s="4" t="n">
        <v>40203.328125</v>
      </c>
    </row>
    <row r="4274" ht="15" customHeight="1" s="5">
      <c r="A4274" s="4" t="n">
        <v>0.76439779996872</v>
      </c>
      <c r="B4274" s="4" t="n">
        <v>40210.59375</v>
      </c>
    </row>
    <row r="4275" ht="15" customHeight="1" s="5">
      <c r="A4275" s="4" t="n">
        <v>0.7644000053405759</v>
      </c>
      <c r="B4275" s="4" t="n">
        <v>40218.28125</v>
      </c>
    </row>
    <row r="4276" ht="15" customHeight="1" s="5">
      <c r="A4276" s="4" t="n">
        <v>0.7644000053405759</v>
      </c>
      <c r="B4276" s="4" t="n">
        <v>40226.875</v>
      </c>
    </row>
    <row r="4277" ht="15" customHeight="1" s="5">
      <c r="A4277" s="4" t="n">
        <v>0.7644000053405759</v>
      </c>
      <c r="B4277" s="4" t="n">
        <v>40235.96875</v>
      </c>
    </row>
    <row r="4278" ht="15" customHeight="1" s="5">
      <c r="A4278" s="4" t="n">
        <v>0.765597820281982</v>
      </c>
      <c r="B4278" s="4" t="n">
        <v>40245.59375</v>
      </c>
    </row>
    <row r="4279" ht="15" customHeight="1" s="5">
      <c r="A4279" s="4" t="n">
        <v>0.765600025653839</v>
      </c>
      <c r="B4279" s="4" t="n">
        <v>40254.96875</v>
      </c>
    </row>
    <row r="4280" ht="15" customHeight="1" s="5">
      <c r="A4280" s="4" t="n">
        <v>0.765600025653839</v>
      </c>
      <c r="B4280" s="4" t="n">
        <v>40263.59375</v>
      </c>
    </row>
    <row r="4281" ht="15" customHeight="1" s="5">
      <c r="A4281" s="4" t="n">
        <v>0.765600025653839</v>
      </c>
      <c r="B4281" s="4" t="n">
        <v>40271.359375</v>
      </c>
    </row>
    <row r="4282" ht="15" customHeight="1" s="5">
      <c r="A4282" s="4" t="n">
        <v>0.765600025653839</v>
      </c>
      <c r="B4282" s="4" t="n">
        <v>40278.375</v>
      </c>
    </row>
    <row r="4283" ht="15" customHeight="1" s="5">
      <c r="A4283" s="4" t="n">
        <v>0.7667999863624571</v>
      </c>
      <c r="B4283" s="4" t="n">
        <v>40285</v>
      </c>
    </row>
    <row r="4284" ht="15" customHeight="1" s="5">
      <c r="A4284" s="4" t="n">
        <v>0.7667999863624571</v>
      </c>
      <c r="B4284" s="4" t="n">
        <v>40291.9375</v>
      </c>
    </row>
    <row r="4285" ht="15" customHeight="1" s="5">
      <c r="A4285" s="4" t="n">
        <v>0.767997801303864</v>
      </c>
      <c r="B4285" s="4" t="n">
        <v>40299.53125</v>
      </c>
    </row>
    <row r="4286" ht="15" customHeight="1" s="5">
      <c r="A4286" s="4" t="n">
        <v>0.76800000667572</v>
      </c>
      <c r="B4286" s="4" t="n">
        <v>40307.84375</v>
      </c>
    </row>
    <row r="4287" ht="15" customHeight="1" s="5">
      <c r="A4287" s="4" t="n">
        <v>0.769197821617126</v>
      </c>
      <c r="B4287" s="4" t="n">
        <v>40316.8125</v>
      </c>
    </row>
    <row r="4288" ht="15" customHeight="1" s="5">
      <c r="A4288" s="4" t="n">
        <v>0.769200026988983</v>
      </c>
      <c r="B4288" s="4" t="n">
        <v>40325.96875</v>
      </c>
    </row>
    <row r="4289" ht="15" customHeight="1" s="5">
      <c r="A4289" s="4" t="n">
        <v>0.769200026988983</v>
      </c>
      <c r="B4289" s="4" t="n">
        <v>40335.0625</v>
      </c>
    </row>
    <row r="4290" ht="15" customHeight="1" s="5">
      <c r="A4290" s="4" t="n">
        <v>0.770397841930389</v>
      </c>
      <c r="B4290" s="4" t="n">
        <v>40343.625</v>
      </c>
    </row>
    <row r="4291" ht="15" customHeight="1" s="5">
      <c r="A4291" s="4" t="n">
        <v>0.770399987697601</v>
      </c>
      <c r="B4291" s="4" t="n">
        <v>40351.671875</v>
      </c>
    </row>
    <row r="4292" ht="15" customHeight="1" s="5">
      <c r="A4292" s="4" t="n">
        <v>0.770399987697601</v>
      </c>
      <c r="B4292" s="4" t="n">
        <v>40359.375</v>
      </c>
    </row>
    <row r="4293" ht="15" customHeight="1" s="5">
      <c r="A4293" s="4" t="n">
        <v>0.770399987697601</v>
      </c>
      <c r="B4293" s="4" t="n">
        <v>40366.59375</v>
      </c>
    </row>
    <row r="4294" ht="15" customHeight="1" s="5">
      <c r="A4294" s="4" t="n">
        <v>0.770399987697601</v>
      </c>
      <c r="B4294" s="4" t="n">
        <v>40373.609375</v>
      </c>
    </row>
    <row r="4295" ht="15" customHeight="1" s="5">
      <c r="A4295" s="4" t="n">
        <v>0.771600008010864</v>
      </c>
      <c r="B4295" s="4" t="n">
        <v>40380.84375</v>
      </c>
    </row>
    <row r="4296" ht="15" customHeight="1" s="5">
      <c r="A4296" s="4" t="n">
        <v>0.771600008010864</v>
      </c>
      <c r="B4296" s="4" t="n">
        <v>40388.6875</v>
      </c>
    </row>
    <row r="4297" ht="15" customHeight="1" s="5">
      <c r="A4297" s="4" t="n">
        <v>0.771600008010864</v>
      </c>
      <c r="B4297" s="4" t="n">
        <v>40396.828125</v>
      </c>
    </row>
    <row r="4298" ht="15" customHeight="1" s="5">
      <c r="A4298" s="4" t="n">
        <v>0.772797822952271</v>
      </c>
      <c r="B4298" s="4" t="n">
        <v>40405.640625</v>
      </c>
    </row>
    <row r="4299" ht="15" customHeight="1" s="5">
      <c r="A4299" s="4" t="n">
        <v>0.772800028324127</v>
      </c>
      <c r="B4299" s="4" t="n">
        <v>40414.515625</v>
      </c>
    </row>
    <row r="4300" ht="15" customHeight="1" s="5">
      <c r="A4300" s="4" t="n">
        <v>0.772800028324127</v>
      </c>
      <c r="B4300" s="4" t="n">
        <v>40423.046875</v>
      </c>
    </row>
    <row r="4301" ht="15" customHeight="1" s="5">
      <c r="A4301" s="4" t="n">
        <v>0.772800028324127</v>
      </c>
      <c r="B4301" s="4" t="n">
        <v>40430.65625</v>
      </c>
    </row>
    <row r="4302" ht="15" customHeight="1" s="5">
      <c r="A4302" s="4" t="n">
        <v>0.773999989032745</v>
      </c>
      <c r="B4302" s="4" t="n">
        <v>40437.40625</v>
      </c>
    </row>
    <row r="4303" ht="15" customHeight="1" s="5">
      <c r="A4303" s="4" t="n">
        <v>0.773999989032745</v>
      </c>
      <c r="B4303" s="4" t="n">
        <v>40443.515625</v>
      </c>
    </row>
    <row r="4304" ht="15" customHeight="1" s="5">
      <c r="A4304" s="4" t="n">
        <v>0.773999989032745</v>
      </c>
      <c r="B4304" s="4" t="n">
        <v>40449.46875</v>
      </c>
    </row>
    <row r="4305" ht="15" customHeight="1" s="5">
      <c r="A4305" s="4" t="n">
        <v>0.773999989032745</v>
      </c>
      <c r="B4305" s="4" t="n">
        <v>40455.765625</v>
      </c>
    </row>
    <row r="4306" ht="15" customHeight="1" s="5">
      <c r="A4306" s="4" t="n">
        <v>0.7751978039741521</v>
      </c>
      <c r="B4306" s="4" t="n">
        <v>40462.78125</v>
      </c>
    </row>
    <row r="4307" ht="15" customHeight="1" s="5">
      <c r="A4307" s="4" t="n">
        <v>0.775200009346008</v>
      </c>
      <c r="B4307" s="4" t="n">
        <v>40470.484375</v>
      </c>
    </row>
    <row r="4308" ht="15" customHeight="1" s="5">
      <c r="A4308" s="4" t="n">
        <v>0.775200009346008</v>
      </c>
      <c r="B4308" s="4" t="n">
        <v>40478.609375</v>
      </c>
    </row>
    <row r="4309" ht="15" customHeight="1" s="5">
      <c r="A4309" s="4" t="n">
        <v>0.776397824287415</v>
      </c>
      <c r="B4309" s="4" t="n">
        <v>40486.859375</v>
      </c>
    </row>
    <row r="4310" ht="15" customHeight="1" s="5">
      <c r="A4310" s="4" t="n">
        <v>0.776400029659271</v>
      </c>
      <c r="B4310" s="4" t="n">
        <v>40495.140625</v>
      </c>
    </row>
    <row r="4311" ht="15" customHeight="1" s="5">
      <c r="A4311" s="4" t="n">
        <v>0.777597844600678</v>
      </c>
      <c r="B4311" s="4" t="n">
        <v>40503.0625</v>
      </c>
    </row>
    <row r="4312" ht="15" customHeight="1" s="5">
      <c r="A4312" s="4" t="n">
        <v>0.777599990367889</v>
      </c>
      <c r="B4312" s="4" t="n">
        <v>40510.375</v>
      </c>
    </row>
    <row r="4313" ht="15" customHeight="1" s="5">
      <c r="A4313" s="4" t="n">
        <v>0.777599990367889</v>
      </c>
      <c r="B4313" s="4" t="n">
        <v>40517.28125</v>
      </c>
    </row>
    <row r="4314" ht="15" customHeight="1" s="5">
      <c r="A4314" s="4" t="n">
        <v>0.778800010681152</v>
      </c>
      <c r="B4314" s="4" t="n">
        <v>40524.234375</v>
      </c>
    </row>
    <row r="4315" ht="15" customHeight="1" s="5">
      <c r="A4315" s="4" t="n">
        <v>0.778800010681152</v>
      </c>
      <c r="B4315" s="4" t="n">
        <v>40531.03125</v>
      </c>
    </row>
    <row r="4316" ht="15" customHeight="1" s="5">
      <c r="A4316" s="4" t="n">
        <v>0.778800010681152</v>
      </c>
      <c r="B4316" s="4" t="n">
        <v>40538.28125</v>
      </c>
    </row>
    <row r="4317" ht="15" customHeight="1" s="5">
      <c r="A4317" s="4" t="n">
        <v>0.779999971389771</v>
      </c>
      <c r="B4317" s="4" t="n">
        <v>40546.109375</v>
      </c>
    </row>
    <row r="4318" ht="15" customHeight="1" s="5">
      <c r="A4318" s="4" t="n">
        <v>0.779999971389771</v>
      </c>
      <c r="B4318" s="4" t="n">
        <v>40554.890625</v>
      </c>
    </row>
    <row r="4319" ht="15" customHeight="1" s="5">
      <c r="A4319" s="4" t="n">
        <v>0.779999971389771</v>
      </c>
      <c r="B4319" s="4" t="n">
        <v>40564.140625</v>
      </c>
    </row>
    <row r="4320" ht="15" customHeight="1" s="5">
      <c r="A4320" s="4" t="n">
        <v>0.779999971389771</v>
      </c>
      <c r="B4320" s="4" t="n">
        <v>40573.515625</v>
      </c>
    </row>
    <row r="4321" ht="15" customHeight="1" s="5">
      <c r="A4321" s="4" t="n">
        <v>0.781199991703033</v>
      </c>
      <c r="B4321" s="4" t="n">
        <v>40582.421875</v>
      </c>
    </row>
    <row r="4322" ht="15" customHeight="1" s="5">
      <c r="A4322" s="4" t="n">
        <v>0.781199991703033</v>
      </c>
      <c r="B4322" s="4" t="n">
        <v>40590.75</v>
      </c>
    </row>
    <row r="4323" ht="15" customHeight="1" s="5">
      <c r="A4323" s="4" t="n">
        <v>0.781199991703033</v>
      </c>
      <c r="B4323" s="4" t="n">
        <v>40597.921875</v>
      </c>
    </row>
    <row r="4324" ht="15" customHeight="1" s="5">
      <c r="A4324" s="4" t="n">
        <v>0.78239780664444</v>
      </c>
      <c r="B4324" s="4" t="n">
        <v>40604.25</v>
      </c>
    </row>
    <row r="4325" ht="15" customHeight="1" s="5">
      <c r="A4325" s="4" t="n">
        <v>0.7824000120162961</v>
      </c>
      <c r="B4325" s="4" t="n">
        <v>40610.65625</v>
      </c>
    </row>
    <row r="4326" ht="15" customHeight="1" s="5">
      <c r="A4326" s="4" t="n">
        <v>0.7824000120162961</v>
      </c>
      <c r="B4326" s="4" t="n">
        <v>40617.3125</v>
      </c>
    </row>
    <row r="4327" ht="15" customHeight="1" s="5">
      <c r="A4327" s="4" t="n">
        <v>0.7824000120162961</v>
      </c>
      <c r="B4327" s="4" t="n">
        <v>40624.515625</v>
      </c>
    </row>
    <row r="4328" ht="15" customHeight="1" s="5">
      <c r="A4328" s="4" t="n">
        <v>0.783597826957703</v>
      </c>
      <c r="B4328" s="4" t="n">
        <v>40632.375</v>
      </c>
    </row>
    <row r="4329" ht="15" customHeight="1" s="5">
      <c r="A4329" s="4" t="n">
        <v>0.783599972724915</v>
      </c>
      <c r="B4329" s="4" t="n">
        <v>40640.5</v>
      </c>
    </row>
    <row r="4330" ht="15" customHeight="1" s="5">
      <c r="A4330" s="4" t="n">
        <v>0.783599972724915</v>
      </c>
      <c r="B4330" s="4" t="n">
        <v>40648.5625</v>
      </c>
    </row>
    <row r="4331" ht="15" customHeight="1" s="5">
      <c r="A4331" s="4" t="n">
        <v>0.783599972724915</v>
      </c>
      <c r="B4331" s="4" t="n">
        <v>40656.1875</v>
      </c>
    </row>
    <row r="4332" ht="15" customHeight="1" s="5">
      <c r="A4332" s="4" t="n">
        <v>0.784799993038178</v>
      </c>
      <c r="B4332" s="4" t="n">
        <v>40663.5</v>
      </c>
    </row>
    <row r="4333" ht="15" customHeight="1" s="5">
      <c r="A4333" s="4" t="n">
        <v>0.784799993038178</v>
      </c>
      <c r="B4333" s="4" t="n">
        <v>40670.4375</v>
      </c>
    </row>
    <row r="4334" ht="15" customHeight="1" s="5">
      <c r="A4334" s="4" t="n">
        <v>0.785997807979584</v>
      </c>
      <c r="B4334" s="4" t="n">
        <v>40677.1875</v>
      </c>
    </row>
    <row r="4335" ht="15" customHeight="1" s="5">
      <c r="A4335" s="4" t="n">
        <v>0.78600001335144</v>
      </c>
      <c r="B4335" s="4" t="n">
        <v>40683.671875</v>
      </c>
    </row>
    <row r="4336" ht="15" customHeight="1" s="5">
      <c r="A4336" s="4" t="n">
        <v>0.787197828292847</v>
      </c>
      <c r="B4336" s="4" t="n">
        <v>40690.53125</v>
      </c>
    </row>
    <row r="4337" ht="15" customHeight="1" s="5">
      <c r="A4337" s="4" t="n">
        <v>0.787199974060059</v>
      </c>
      <c r="B4337" s="4" t="n">
        <v>40697.515625</v>
      </c>
    </row>
    <row r="4338" ht="15" customHeight="1" s="5">
      <c r="A4338" s="4" t="n">
        <v>0.787199974060059</v>
      </c>
      <c r="B4338" s="4" t="n">
        <v>40704.953125</v>
      </c>
    </row>
    <row r="4339" ht="15" customHeight="1" s="5">
      <c r="A4339" s="4" t="n">
        <v>0.788399994373322</v>
      </c>
      <c r="B4339" s="4" t="n">
        <v>40712.921875</v>
      </c>
    </row>
    <row r="4340" ht="15" customHeight="1" s="5">
      <c r="A4340" s="4" t="n">
        <v>0.788399994373322</v>
      </c>
      <c r="B4340" s="4" t="n">
        <v>40721.734375</v>
      </c>
    </row>
    <row r="4341" ht="15" customHeight="1" s="5">
      <c r="A4341" s="4" t="n">
        <v>0.788399994373322</v>
      </c>
      <c r="B4341" s="4" t="n">
        <v>40730.796875</v>
      </c>
    </row>
    <row r="4342" ht="15" customHeight="1" s="5">
      <c r="A4342" s="4" t="n">
        <v>0.788399994373322</v>
      </c>
      <c r="B4342" s="4" t="n">
        <v>40739.671875</v>
      </c>
    </row>
    <row r="4343" ht="15" customHeight="1" s="5">
      <c r="A4343" s="4" t="n">
        <v>0.789600014686585</v>
      </c>
      <c r="B4343" s="4" t="n">
        <v>40748.015625</v>
      </c>
    </row>
    <row r="4344" ht="15" customHeight="1" s="5">
      <c r="A4344" s="4" t="n">
        <v>0.789600014686585</v>
      </c>
      <c r="B4344" s="4" t="n">
        <v>40755.75</v>
      </c>
    </row>
    <row r="4345" ht="15" customHeight="1" s="5">
      <c r="A4345" s="4" t="n">
        <v>0.789600014686585</v>
      </c>
      <c r="B4345" s="4" t="n">
        <v>40762.609375</v>
      </c>
    </row>
    <row r="4346" ht="15" customHeight="1" s="5">
      <c r="A4346" s="4" t="n">
        <v>0.7907978296279909</v>
      </c>
      <c r="B4346" s="4" t="n">
        <v>40769.4375</v>
      </c>
    </row>
    <row r="4347" ht="15" customHeight="1" s="5">
      <c r="A4347" s="4" t="n">
        <v>0.790799975395203</v>
      </c>
      <c r="B4347" s="4" t="n">
        <v>40776.625</v>
      </c>
    </row>
    <row r="4348" ht="15" customHeight="1" s="5">
      <c r="A4348" s="4" t="n">
        <v>0.790799975395203</v>
      </c>
      <c r="B4348" s="4" t="n">
        <v>40784.46875</v>
      </c>
    </row>
    <row r="4349" ht="15" customHeight="1" s="5">
      <c r="A4349" s="4" t="n">
        <v>0.790799975395203</v>
      </c>
      <c r="B4349" s="4" t="n">
        <v>40793.09375</v>
      </c>
    </row>
    <row r="4350" ht="15" customHeight="1" s="5">
      <c r="A4350" s="4" t="n">
        <v>0.791999995708466</v>
      </c>
      <c r="B4350" s="4" t="n">
        <v>40802.375</v>
      </c>
    </row>
    <row r="4351" ht="15" customHeight="1" s="5">
      <c r="A4351" s="4" t="n">
        <v>0.791999995708466</v>
      </c>
      <c r="B4351" s="4" t="n">
        <v>40811.46875</v>
      </c>
    </row>
    <row r="4352" ht="15" customHeight="1" s="5">
      <c r="A4352" s="4" t="n">
        <v>0.791999995708466</v>
      </c>
      <c r="B4352" s="4" t="n">
        <v>40820.21875</v>
      </c>
    </row>
    <row r="4353" ht="15" customHeight="1" s="5">
      <c r="A4353" s="4" t="n">
        <v>0.793197810649872</v>
      </c>
      <c r="B4353" s="4" t="n">
        <v>40828.53125</v>
      </c>
    </row>
    <row r="4354" ht="15" customHeight="1" s="5">
      <c r="A4354" s="4" t="n">
        <v>0.793200016021729</v>
      </c>
      <c r="B4354" s="4" t="n">
        <v>40836.015625</v>
      </c>
    </row>
    <row r="4355" ht="15" customHeight="1" s="5">
      <c r="A4355" s="4" t="n">
        <v>0.793200016021729</v>
      </c>
      <c r="B4355" s="4" t="n">
        <v>40842.84375</v>
      </c>
    </row>
    <row r="4356" ht="15" customHeight="1" s="5">
      <c r="A4356" s="4" t="n">
        <v>0.793200016021729</v>
      </c>
      <c r="B4356" s="4" t="n">
        <v>40849.5625</v>
      </c>
    </row>
    <row r="4357" ht="15" customHeight="1" s="5">
      <c r="A4357" s="4" t="n">
        <v>0.794397830963135</v>
      </c>
      <c r="B4357" s="4" t="n">
        <v>40856.28125</v>
      </c>
    </row>
    <row r="4358" ht="15" customHeight="1" s="5">
      <c r="A4358" s="4" t="n">
        <v>0.794399976730347</v>
      </c>
      <c r="B4358" s="4" t="n">
        <v>40863.171875</v>
      </c>
    </row>
    <row r="4359" ht="15" customHeight="1" s="5">
      <c r="A4359" s="4" t="n">
        <v>0.794399976730347</v>
      </c>
      <c r="B4359" s="4" t="n">
        <v>40870.828125</v>
      </c>
    </row>
    <row r="4360" ht="15" customHeight="1" s="5">
      <c r="A4360" s="4" t="n">
        <v>0.795597791671753</v>
      </c>
      <c r="B4360" s="4" t="n">
        <v>40879.234375</v>
      </c>
    </row>
    <row r="4361" ht="15" customHeight="1" s="5">
      <c r="A4361" s="4" t="n">
        <v>0.796797811985016</v>
      </c>
      <c r="B4361" s="4" t="n">
        <v>40888.015625</v>
      </c>
    </row>
    <row r="4362" ht="15" customHeight="1" s="5">
      <c r="A4362" s="4" t="n">
        <v>0.796800017356873</v>
      </c>
      <c r="B4362" s="4" t="n">
        <v>40896.859375</v>
      </c>
    </row>
    <row r="4363" ht="15" customHeight="1" s="5">
      <c r="A4363" s="4" t="n">
        <v>0.796800017356873</v>
      </c>
      <c r="B4363" s="4" t="n">
        <v>40905.515625</v>
      </c>
    </row>
    <row r="4364" ht="15" customHeight="1" s="5">
      <c r="A4364" s="4" t="n">
        <v>0.7979999780654909</v>
      </c>
      <c r="B4364" s="4" t="n">
        <v>40913.359375</v>
      </c>
    </row>
    <row r="4365" ht="15" customHeight="1" s="5">
      <c r="A4365" s="4" t="n">
        <v>0.7979999780654909</v>
      </c>
      <c r="B4365" s="4" t="n">
        <v>40920.359375</v>
      </c>
    </row>
    <row r="4366" ht="15" customHeight="1" s="5">
      <c r="A4366" s="4" t="n">
        <v>0.799197793006897</v>
      </c>
      <c r="B4366" s="4" t="n">
        <v>40927.15625</v>
      </c>
    </row>
    <row r="4367" ht="15" customHeight="1" s="5">
      <c r="A4367" s="4" t="n">
        <v>0.799199998378754</v>
      </c>
      <c r="B4367" s="4" t="n">
        <v>40934.078125</v>
      </c>
    </row>
    <row r="4368" ht="15" customHeight="1" s="5">
      <c r="A4368" s="4" t="n">
        <v>0.799199998378754</v>
      </c>
      <c r="B4368" s="4" t="n">
        <v>40941.390625</v>
      </c>
    </row>
    <row r="4369" ht="15" customHeight="1" s="5">
      <c r="A4369" s="4" t="n">
        <v>0.799199998378754</v>
      </c>
      <c r="B4369" s="4" t="n">
        <v>40949.546875</v>
      </c>
    </row>
    <row r="4370" ht="15" customHeight="1" s="5">
      <c r="A4370" s="4" t="n">
        <v>0.80039781332016</v>
      </c>
      <c r="B4370" s="4" t="n">
        <v>40958.390625</v>
      </c>
    </row>
    <row r="4371" ht="15" customHeight="1" s="5">
      <c r="A4371" s="4" t="n">
        <v>0.800400018692017</v>
      </c>
      <c r="B4371" s="4" t="n">
        <v>40967.640625</v>
      </c>
    </row>
    <row r="4372" ht="15" customHeight="1" s="5">
      <c r="A4372" s="4" t="n">
        <v>0.800400018692017</v>
      </c>
      <c r="B4372" s="4" t="n">
        <v>40976.953125</v>
      </c>
    </row>
    <row r="4373" ht="15" customHeight="1" s="5">
      <c r="A4373" s="4" t="n">
        <v>0.801597833633423</v>
      </c>
      <c r="B4373" s="4" t="n">
        <v>40985.859375</v>
      </c>
    </row>
    <row r="4374" ht="15" customHeight="1" s="5">
      <c r="A4374" s="4" t="n">
        <v>0.801599979400635</v>
      </c>
      <c r="B4374" s="4" t="n">
        <v>40994.421875</v>
      </c>
    </row>
    <row r="4375" ht="15" customHeight="1" s="5">
      <c r="A4375" s="4" t="n">
        <v>0.801599979400635</v>
      </c>
      <c r="B4375" s="4" t="n">
        <v>41002.640625</v>
      </c>
    </row>
    <row r="4376" ht="15" customHeight="1" s="5">
      <c r="A4376" s="4" t="n">
        <v>0.801599979400635</v>
      </c>
      <c r="B4376" s="4" t="n">
        <v>41010.234375</v>
      </c>
    </row>
    <row r="4377" ht="15" customHeight="1" s="5">
      <c r="A4377" s="4" t="n">
        <v>0.802799999713898</v>
      </c>
      <c r="B4377" s="4" t="n">
        <v>41017.546875</v>
      </c>
    </row>
    <row r="4378" ht="15" customHeight="1" s="5">
      <c r="A4378" s="4" t="n">
        <v>0.802799999713898</v>
      </c>
      <c r="B4378" s="4" t="n">
        <v>41025.1875</v>
      </c>
    </row>
    <row r="4379" ht="15" customHeight="1" s="5">
      <c r="A4379" s="4" t="n">
        <v>0.803997814655304</v>
      </c>
      <c r="B4379" s="4" t="n">
        <v>41032.96875</v>
      </c>
    </row>
    <row r="4380" ht="15" customHeight="1" s="5">
      <c r="A4380" s="4" t="n">
        <v>0.804000020027161</v>
      </c>
      <c r="B4380" s="4" t="n">
        <v>41041.40625</v>
      </c>
    </row>
    <row r="4381" ht="15" customHeight="1" s="5">
      <c r="A4381" s="4" t="n">
        <v>0.804000020027161</v>
      </c>
      <c r="B4381" s="4" t="n">
        <v>41050.65625</v>
      </c>
    </row>
    <row r="4382" ht="15" customHeight="1" s="5">
      <c r="A4382" s="4" t="n">
        <v>0.805197834968567</v>
      </c>
      <c r="B4382" s="4" t="n">
        <v>41060.3125</v>
      </c>
    </row>
    <row r="4383" ht="15" customHeight="1" s="5">
      <c r="A4383" s="4" t="n">
        <v>0.805199980735779</v>
      </c>
      <c r="B4383" s="4" t="n">
        <v>41069.59375</v>
      </c>
    </row>
    <row r="4384" ht="15" customHeight="1" s="5">
      <c r="A4384" s="4" t="n">
        <v>0.806400001049042</v>
      </c>
      <c r="B4384" s="4" t="n">
        <v>41078.28125</v>
      </c>
    </row>
    <row r="4385" ht="15" customHeight="1" s="5">
      <c r="A4385" s="4" t="n">
        <v>0.807597815990448</v>
      </c>
      <c r="B4385" s="4" t="n">
        <v>41086.078125</v>
      </c>
    </row>
    <row r="4386" ht="15" customHeight="1" s="5">
      <c r="A4386" s="4" t="n">
        <v>0.807600021362305</v>
      </c>
      <c r="B4386" s="4" t="n">
        <v>41092.953125</v>
      </c>
    </row>
    <row r="4387" ht="15" customHeight="1" s="5">
      <c r="A4387" s="4" t="n">
        <v>0.807600021362305</v>
      </c>
      <c r="B4387" s="4" t="n">
        <v>41099.453125</v>
      </c>
    </row>
    <row r="4388" ht="15" customHeight="1" s="5">
      <c r="A4388" s="4" t="n">
        <v>0.808797836303711</v>
      </c>
      <c r="B4388" s="4" t="n">
        <v>41106.375</v>
      </c>
    </row>
    <row r="4389" ht="15" customHeight="1" s="5">
      <c r="A4389" s="4" t="n">
        <v>0.808799982070923</v>
      </c>
      <c r="B4389" s="4" t="n">
        <v>41113.890625</v>
      </c>
    </row>
    <row r="4390" ht="15" customHeight="1" s="5">
      <c r="A4390" s="4" t="n">
        <v>0.808799982070923</v>
      </c>
      <c r="B4390" s="4" t="n">
        <v>41121.9375</v>
      </c>
    </row>
    <row r="4391" ht="15" customHeight="1" s="5">
      <c r="A4391" s="4" t="n">
        <v>0.809997797012329</v>
      </c>
      <c r="B4391" s="4" t="n">
        <v>41130.5</v>
      </c>
    </row>
    <row r="4392" ht="15" customHeight="1" s="5">
      <c r="A4392" s="4" t="n">
        <v>0.810000002384186</v>
      </c>
      <c r="B4392" s="4" t="n">
        <v>41139.25</v>
      </c>
    </row>
    <row r="4393" ht="15" customHeight="1" s="5">
      <c r="A4393" s="4" t="n">
        <v>0.810000002384186</v>
      </c>
      <c r="B4393" s="4" t="n">
        <v>41147.5625</v>
      </c>
    </row>
    <row r="4394" ht="15" customHeight="1" s="5">
      <c r="A4394" s="4" t="n">
        <v>0.811197817325592</v>
      </c>
      <c r="B4394" s="4" t="n">
        <v>41155.421875</v>
      </c>
    </row>
    <row r="4395" ht="15" customHeight="1" s="5">
      <c r="A4395" s="4" t="n">
        <v>0.811200022697449</v>
      </c>
      <c r="B4395" s="4" t="n">
        <v>41162.71875</v>
      </c>
    </row>
    <row r="4396" ht="15" customHeight="1" s="5">
      <c r="A4396" s="4" t="n">
        <v>0.811200022697449</v>
      </c>
      <c r="B4396" s="4" t="n">
        <v>41169.578125</v>
      </c>
    </row>
    <row r="4397" ht="15" customHeight="1" s="5">
      <c r="A4397" s="4" t="n">
        <v>0.811200022697449</v>
      </c>
      <c r="B4397" s="4" t="n">
        <v>41176.140625</v>
      </c>
    </row>
    <row r="4398" ht="15" customHeight="1" s="5">
      <c r="A4398" s="4" t="n">
        <v>0.812397837638855</v>
      </c>
      <c r="B4398" s="4" t="n">
        <v>41182.78125</v>
      </c>
    </row>
    <row r="4399" ht="15" customHeight="1" s="5">
      <c r="A4399" s="4" t="n">
        <v>0.812399983406067</v>
      </c>
      <c r="B4399" s="4" t="n">
        <v>41189.609375</v>
      </c>
    </row>
    <row r="4400" ht="15" customHeight="1" s="5">
      <c r="A4400" s="4" t="n">
        <v>0.812399983406067</v>
      </c>
      <c r="B4400" s="4" t="n">
        <v>41196.984375</v>
      </c>
    </row>
    <row r="4401" ht="15" customHeight="1" s="5">
      <c r="A4401" s="4" t="n">
        <v>0.812399983406067</v>
      </c>
      <c r="B4401" s="4" t="n">
        <v>41205.00390625</v>
      </c>
    </row>
    <row r="4402" ht="15" customHeight="1" s="5">
      <c r="A4402" s="4" t="n">
        <v>0.813597798347473</v>
      </c>
      <c r="B4402" s="4" t="n">
        <v>41213.50390625</v>
      </c>
    </row>
    <row r="4403" ht="15" customHeight="1" s="5">
      <c r="A4403" s="4" t="n">
        <v>0.8136000037193299</v>
      </c>
      <c r="B4403" s="4" t="n">
        <v>41222.12890625</v>
      </c>
    </row>
    <row r="4404" ht="15" customHeight="1" s="5">
      <c r="A4404" s="4" t="n">
        <v>0.8136000037193299</v>
      </c>
      <c r="B4404" s="4" t="n">
        <v>41230.59765625</v>
      </c>
    </row>
    <row r="4405" ht="15" customHeight="1" s="5">
      <c r="A4405" s="4" t="n">
        <v>0.8136000037193299</v>
      </c>
      <c r="B4405" s="4" t="n">
        <v>41238.28515625</v>
      </c>
    </row>
    <row r="4406" ht="15" customHeight="1" s="5">
      <c r="A4406" s="4" t="n">
        <v>0.814799964427948</v>
      </c>
      <c r="B4406" s="4" t="n">
        <v>41245.17578125</v>
      </c>
    </row>
    <row r="4407" ht="15" customHeight="1" s="5">
      <c r="A4407" s="4" t="n">
        <v>0.814800024032593</v>
      </c>
      <c r="B4407" s="4" t="n">
        <v>41251.59765625</v>
      </c>
    </row>
    <row r="4408" ht="15" customHeight="1" s="5">
      <c r="A4408" s="4" t="n">
        <v>0.815997838973999</v>
      </c>
      <c r="B4408" s="4" t="n">
        <v>41257.94140625</v>
      </c>
    </row>
    <row r="4409" ht="15" customHeight="1" s="5">
      <c r="A4409" s="4" t="n">
        <v>0.817197799682617</v>
      </c>
      <c r="B4409" s="4" t="n">
        <v>41264.66015625</v>
      </c>
    </row>
    <row r="4410" ht="15" customHeight="1" s="5">
      <c r="A4410" s="4" t="n">
        <v>0.817200005054474</v>
      </c>
      <c r="B4410" s="4" t="n">
        <v>41272.20703125</v>
      </c>
    </row>
    <row r="4411" ht="15" customHeight="1" s="5">
      <c r="A4411" s="4" t="n">
        <v>0.817200005054474</v>
      </c>
      <c r="B4411" s="4" t="n">
        <v>41280.31640625</v>
      </c>
    </row>
    <row r="4412" ht="15" customHeight="1" s="5">
      <c r="A4412" s="4" t="n">
        <v>0.818399965763092</v>
      </c>
      <c r="B4412" s="4" t="n">
        <v>41289.03515625</v>
      </c>
    </row>
    <row r="4413" ht="15" customHeight="1" s="5">
      <c r="A4413" s="4" t="n">
        <v>0.818400025367737</v>
      </c>
      <c r="B4413" s="4" t="n">
        <v>41297.91015625</v>
      </c>
    </row>
    <row r="4414" ht="15" customHeight="1" s="5">
      <c r="A4414" s="4" t="n">
        <v>0.819597840309143</v>
      </c>
      <c r="B4414" s="4" t="n">
        <v>41306.56640625</v>
      </c>
    </row>
    <row r="4415" ht="15" customHeight="1" s="5">
      <c r="A4415" s="4" t="n">
        <v>0.819599986076355</v>
      </c>
      <c r="B4415" s="4" t="n">
        <v>41314.75390625</v>
      </c>
    </row>
    <row r="4416" ht="15" customHeight="1" s="5">
      <c r="A4416" s="4" t="n">
        <v>0.819599986076355</v>
      </c>
      <c r="B4416" s="4" t="n">
        <v>41322.47265625</v>
      </c>
    </row>
    <row r="4417" ht="15" customHeight="1" s="5">
      <c r="A4417" s="4" t="n">
        <v>0.819599986076355</v>
      </c>
      <c r="B4417" s="4" t="n">
        <v>41329.45703125</v>
      </c>
    </row>
    <row r="4418" ht="15" customHeight="1" s="5">
      <c r="A4418" s="4" t="n">
        <v>0.820800006389618</v>
      </c>
      <c r="B4418" s="4" t="n">
        <v>41336.05078125</v>
      </c>
    </row>
    <row r="4419" ht="15" customHeight="1" s="5">
      <c r="A4419" s="4" t="n">
        <v>0.820800006389618</v>
      </c>
      <c r="B4419" s="4" t="n">
        <v>41342.42578125</v>
      </c>
    </row>
    <row r="4420" ht="15" customHeight="1" s="5">
      <c r="A4420" s="4" t="n">
        <v>0.820800006389618</v>
      </c>
      <c r="B4420" s="4" t="n">
        <v>41349.06640625</v>
      </c>
    </row>
    <row r="4421" ht="15" customHeight="1" s="5">
      <c r="A4421" s="4" t="n">
        <v>0.8219978213310239</v>
      </c>
      <c r="B4421" s="4" t="n">
        <v>41356.11328125</v>
      </c>
    </row>
    <row r="4422" ht="15" customHeight="1" s="5">
      <c r="A4422" s="4" t="n">
        <v>0.822000026702881</v>
      </c>
      <c r="B4422" s="4" t="n">
        <v>41363.62890625</v>
      </c>
    </row>
    <row r="4423" ht="15" customHeight="1" s="5">
      <c r="A4423" s="4" t="n">
        <v>0.822000026702881</v>
      </c>
      <c r="B4423" s="4" t="n">
        <v>41371.70703125</v>
      </c>
    </row>
    <row r="4424" ht="15" customHeight="1" s="5">
      <c r="A4424" s="4" t="n">
        <v>0.822000026702881</v>
      </c>
      <c r="B4424" s="4" t="n">
        <v>41380.05078125</v>
      </c>
    </row>
    <row r="4425" ht="15" customHeight="1" s="5">
      <c r="A4425" s="4" t="n">
        <v>0.823199987411499</v>
      </c>
      <c r="B4425" s="4" t="n">
        <v>41387.91015625</v>
      </c>
    </row>
    <row r="4426" ht="15" customHeight="1" s="5">
      <c r="A4426" s="4" t="n">
        <v>0.823199987411499</v>
      </c>
      <c r="B4426" s="4" t="n">
        <v>41394.97265625</v>
      </c>
    </row>
    <row r="4427" ht="15" customHeight="1" s="5">
      <c r="A4427" s="4" t="n">
        <v>0.823199987411499</v>
      </c>
      <c r="B4427" s="4" t="n">
        <v>41401.44140625</v>
      </c>
    </row>
    <row r="4428" ht="15" customHeight="1" s="5">
      <c r="A4428" s="4" t="n">
        <v>0.824400007724762</v>
      </c>
      <c r="B4428" s="4" t="n">
        <v>41407.19140625</v>
      </c>
    </row>
    <row r="4429" ht="15" customHeight="1" s="5">
      <c r="A4429" s="4" t="n">
        <v>0.824400007724762</v>
      </c>
      <c r="B4429" s="4" t="n">
        <v>41412.89453125</v>
      </c>
    </row>
    <row r="4430" ht="15" customHeight="1" s="5">
      <c r="A4430" s="4" t="n">
        <v>0.824400007724762</v>
      </c>
      <c r="B4430" s="4" t="n">
        <v>41418.97265625</v>
      </c>
    </row>
    <row r="4431" ht="15" customHeight="1" s="5">
      <c r="A4431" s="4" t="n">
        <v>0.825597822666168</v>
      </c>
      <c r="B4431" s="4" t="n">
        <v>41425.62890625</v>
      </c>
    </row>
    <row r="4432" ht="15" customHeight="1" s="5">
      <c r="A4432" s="4" t="n">
        <v>0.825600028038025</v>
      </c>
      <c r="B4432" s="4" t="n">
        <v>41433.12890625</v>
      </c>
    </row>
    <row r="4433" ht="15" customHeight="1" s="5">
      <c r="A4433" s="4" t="n">
        <v>0.826799988746643</v>
      </c>
      <c r="B4433" s="4" t="n">
        <v>41441.08203125</v>
      </c>
    </row>
    <row r="4434" ht="15" customHeight="1" s="5">
      <c r="A4434" s="4" t="n">
        <v>0.827997803688049</v>
      </c>
      <c r="B4434" s="4" t="n">
        <v>41449.12890625</v>
      </c>
    </row>
    <row r="4435" ht="15" customHeight="1" s="5">
      <c r="A4435" s="4" t="n">
        <v>0.828000009059906</v>
      </c>
      <c r="B4435" s="4" t="n">
        <v>41457.31640625</v>
      </c>
    </row>
    <row r="4436" ht="15" customHeight="1" s="5">
      <c r="A4436" s="4" t="n">
        <v>0.828000009059906</v>
      </c>
      <c r="B4436" s="4" t="n">
        <v>41465.41015625</v>
      </c>
    </row>
    <row r="4437" ht="15" customHeight="1" s="5">
      <c r="A4437" s="4" t="n">
        <v>0.829197824001312</v>
      </c>
      <c r="B4437" s="4" t="n">
        <v>41472.95703125</v>
      </c>
    </row>
    <row r="4438" ht="15" customHeight="1" s="5">
      <c r="A4438" s="4" t="n">
        <v>0.8292000293731689</v>
      </c>
      <c r="B4438" s="4" t="n">
        <v>41480.22265625</v>
      </c>
    </row>
    <row r="4439" ht="15" customHeight="1" s="5">
      <c r="A4439" s="4" t="n">
        <v>0.8292000293731689</v>
      </c>
      <c r="B4439" s="4" t="n">
        <v>41487.26953125</v>
      </c>
    </row>
    <row r="4440" ht="15" customHeight="1" s="5">
      <c r="A4440" s="4" t="n">
        <v>0.830399990081787</v>
      </c>
      <c r="B4440" s="4" t="n">
        <v>41494.05078125</v>
      </c>
    </row>
    <row r="4441" ht="15" customHeight="1" s="5">
      <c r="A4441" s="4" t="n">
        <v>0.830399990081787</v>
      </c>
      <c r="B4441" s="4" t="n">
        <v>41501.11328125</v>
      </c>
    </row>
    <row r="4442" ht="15" customHeight="1" s="5">
      <c r="A4442" s="4" t="n">
        <v>0.831597805023193</v>
      </c>
      <c r="B4442" s="4" t="n">
        <v>41508.72265625</v>
      </c>
    </row>
    <row r="4443" ht="15" customHeight="1" s="5">
      <c r="A4443" s="4" t="n">
        <v>0.83160001039505</v>
      </c>
      <c r="B4443" s="4" t="n">
        <v>41517.16015625</v>
      </c>
    </row>
    <row r="4444" ht="15" customHeight="1" s="5">
      <c r="A4444" s="4" t="n">
        <v>0.83160001039505</v>
      </c>
      <c r="B4444" s="4" t="n">
        <v>41526.03515625</v>
      </c>
    </row>
    <row r="4445" ht="15" customHeight="1" s="5">
      <c r="A4445" s="4" t="n">
        <v>0.83160001039505</v>
      </c>
      <c r="B4445" s="4" t="n">
        <v>41535.12890625</v>
      </c>
    </row>
    <row r="4446" ht="15" customHeight="1" s="5">
      <c r="A4446" s="4" t="n">
        <v>0.832799971103668</v>
      </c>
      <c r="B4446" s="4" t="n">
        <v>41543.62890625</v>
      </c>
    </row>
    <row r="4447" ht="15" customHeight="1" s="5">
      <c r="A4447" s="4" t="n">
        <v>0.832799971103668</v>
      </c>
      <c r="B4447" s="4" t="n">
        <v>41551.39453125</v>
      </c>
    </row>
    <row r="4448" ht="15" customHeight="1" s="5">
      <c r="A4448" s="4" t="n">
        <v>0.833997786045074</v>
      </c>
      <c r="B4448" s="4" t="n">
        <v>41558.31640625</v>
      </c>
    </row>
    <row r="4449" ht="15" customHeight="1" s="5">
      <c r="A4449" s="4" t="n">
        <v>0.833999991416931</v>
      </c>
      <c r="B4449" s="4" t="n">
        <v>41564.61328125</v>
      </c>
    </row>
    <row r="4450" ht="15" customHeight="1" s="5">
      <c r="A4450" s="4" t="n">
        <v>0.833999991416931</v>
      </c>
      <c r="B4450" s="4" t="n">
        <v>41570.69140625</v>
      </c>
    </row>
    <row r="4451" ht="15" customHeight="1" s="5">
      <c r="A4451" s="4" t="n">
        <v>0.833999991416931</v>
      </c>
      <c r="B4451" s="4" t="n">
        <v>41577.48828125</v>
      </c>
    </row>
    <row r="4452" ht="15" customHeight="1" s="5">
      <c r="A4452" s="4" t="n">
        <v>0.835200011730194</v>
      </c>
      <c r="B4452" s="4" t="n">
        <v>41584.87890625</v>
      </c>
    </row>
    <row r="4453" ht="15" customHeight="1" s="5">
      <c r="A4453" s="4" t="n">
        <v>0.835200011730194</v>
      </c>
      <c r="B4453" s="4" t="n">
        <v>41592.64453125</v>
      </c>
    </row>
    <row r="4454" ht="15" customHeight="1" s="5">
      <c r="A4454" s="4" t="n">
        <v>0.835200011730194</v>
      </c>
      <c r="B4454" s="4" t="n">
        <v>41600.83203125</v>
      </c>
    </row>
    <row r="4455" ht="15" customHeight="1" s="5">
      <c r="A4455" s="4" t="n">
        <v>0.836399972438812</v>
      </c>
      <c r="B4455" s="4" t="n">
        <v>41609.05078125</v>
      </c>
    </row>
    <row r="4456" ht="15" customHeight="1" s="5">
      <c r="A4456" s="4" t="n">
        <v>0.836399972438812</v>
      </c>
      <c r="B4456" s="4" t="n">
        <v>41617.00390625</v>
      </c>
    </row>
    <row r="4457" ht="15" customHeight="1" s="5">
      <c r="A4457" s="4" t="n">
        <v>0.8375977873802189</v>
      </c>
      <c r="B4457" s="4" t="n">
        <v>41624.51953125</v>
      </c>
    </row>
    <row r="4458" ht="15" customHeight="1" s="5">
      <c r="A4458" s="4" t="n">
        <v>0.838797807693481</v>
      </c>
      <c r="B4458" s="4" t="n">
        <v>41631.75390625</v>
      </c>
    </row>
    <row r="4459" ht="15" customHeight="1" s="5">
      <c r="A4459" s="4" t="n">
        <v>0.838800013065338</v>
      </c>
      <c r="B4459" s="4" t="n">
        <v>41638.80078125</v>
      </c>
    </row>
    <row r="4460" ht="15" customHeight="1" s="5">
      <c r="A4460" s="4" t="n">
        <v>0.838800013065338</v>
      </c>
      <c r="B4460" s="4" t="n">
        <v>41645.84765625</v>
      </c>
    </row>
    <row r="4461" ht="15" customHeight="1" s="5">
      <c r="A4461" s="4" t="n">
        <v>0.839999973773956</v>
      </c>
      <c r="B4461" s="4" t="n">
        <v>41653.05078125</v>
      </c>
    </row>
    <row r="4462" ht="15" customHeight="1" s="5">
      <c r="A4462" s="4" t="n">
        <v>0.839999973773956</v>
      </c>
      <c r="B4462" s="4" t="n">
        <v>41660.56640625</v>
      </c>
    </row>
    <row r="4463" ht="15" customHeight="1" s="5">
      <c r="A4463" s="4" t="n">
        <v>0.841197788715363</v>
      </c>
      <c r="B4463" s="4" t="n">
        <v>41668.59765625</v>
      </c>
    </row>
    <row r="4464" ht="15" customHeight="1" s="5">
      <c r="A4464" s="4" t="n">
        <v>0.841199994087219</v>
      </c>
      <c r="B4464" s="4" t="n">
        <v>41677.06640625</v>
      </c>
    </row>
    <row r="4465" ht="15" customHeight="1" s="5">
      <c r="A4465" s="4" t="n">
        <v>0.841199994087219</v>
      </c>
      <c r="B4465" s="4" t="n">
        <v>41685.97265625</v>
      </c>
    </row>
    <row r="4466" ht="15" customHeight="1" s="5">
      <c r="A4466" s="4" t="n">
        <v>0.841199994087219</v>
      </c>
      <c r="B4466" s="4" t="n">
        <v>41694.97265625</v>
      </c>
    </row>
    <row r="4467" ht="15" customHeight="1" s="5">
      <c r="A4467" s="4" t="n">
        <v>0.842400014400482</v>
      </c>
      <c r="B4467" s="4" t="n">
        <v>41703.50390625</v>
      </c>
    </row>
    <row r="4468" ht="15" customHeight="1" s="5">
      <c r="A4468" s="4" t="n">
        <v>0.842400014400482</v>
      </c>
      <c r="B4468" s="4" t="n">
        <v>41711.16015625</v>
      </c>
    </row>
    <row r="4469" ht="15" customHeight="1" s="5">
      <c r="A4469" s="4" t="n">
        <v>0.842400014400482</v>
      </c>
      <c r="B4469" s="4" t="n">
        <v>41718.19140625</v>
      </c>
    </row>
    <row r="4470" ht="15" customHeight="1" s="5">
      <c r="A4470" s="4" t="n">
        <v>0.8435999751091</v>
      </c>
      <c r="B4470" s="4" t="n">
        <v>41724.89453125</v>
      </c>
    </row>
    <row r="4471" ht="15" customHeight="1" s="5">
      <c r="A4471" s="4" t="n">
        <v>0.8435999751091</v>
      </c>
      <c r="B4471" s="4" t="n">
        <v>41731.45703125</v>
      </c>
    </row>
    <row r="4472" ht="15" customHeight="1" s="5">
      <c r="A4472" s="4" t="n">
        <v>0.8435999751091</v>
      </c>
      <c r="B4472" s="4" t="n">
        <v>41738.70703125</v>
      </c>
    </row>
    <row r="4473" ht="15" customHeight="1" s="5">
      <c r="A4473" s="4" t="n">
        <v>0.8447999954223629</v>
      </c>
      <c r="B4473" s="4" t="n">
        <v>41746.80078125</v>
      </c>
    </row>
    <row r="4474" ht="15" customHeight="1" s="5">
      <c r="A4474" s="4" t="n">
        <v>0.8447999954223629</v>
      </c>
      <c r="B4474" s="4" t="n">
        <v>41755.48828125</v>
      </c>
    </row>
    <row r="4475" ht="15" customHeight="1" s="5">
      <c r="A4475" s="4" t="n">
        <v>0.8447999954223629</v>
      </c>
      <c r="B4475" s="4" t="n">
        <v>41764.36328125</v>
      </c>
    </row>
    <row r="4476" ht="15" customHeight="1" s="5">
      <c r="A4476" s="4" t="n">
        <v>0.846000015735626</v>
      </c>
      <c r="B4476" s="4" t="n">
        <v>41773.05078125</v>
      </c>
    </row>
    <row r="4477" ht="15" customHeight="1" s="5">
      <c r="A4477" s="4" t="n">
        <v>0.846000015735626</v>
      </c>
      <c r="B4477" s="4" t="n">
        <v>41781.23828125</v>
      </c>
    </row>
    <row r="4478" ht="15" customHeight="1" s="5">
      <c r="A4478" s="4" t="n">
        <v>0.847197830677033</v>
      </c>
      <c r="B4478" s="4" t="n">
        <v>41788.80078125</v>
      </c>
    </row>
    <row r="4479" ht="15" customHeight="1" s="5">
      <c r="A4479" s="4" t="n">
        <v>0.8471999764442441</v>
      </c>
      <c r="B4479" s="4" t="n">
        <v>41795.78515625</v>
      </c>
    </row>
    <row r="4480" ht="15" customHeight="1" s="5">
      <c r="A4480" s="4" t="n">
        <v>0.848397791385651</v>
      </c>
      <c r="B4480" s="4" t="n">
        <v>41802.44140625</v>
      </c>
    </row>
    <row r="4481" ht="15" customHeight="1" s="5">
      <c r="A4481" s="4" t="n">
        <v>0.848399996757507</v>
      </c>
      <c r="B4481" s="4" t="n">
        <v>41809.08203125</v>
      </c>
    </row>
    <row r="4482" ht="15" customHeight="1" s="5">
      <c r="A4482" s="4" t="n">
        <v>0.84960001707077</v>
      </c>
      <c r="B4482" s="4" t="n">
        <v>41815.97265625</v>
      </c>
    </row>
    <row r="4483" ht="15" customHeight="1" s="5">
      <c r="A4483" s="4" t="n">
        <v>0.850797832012177</v>
      </c>
      <c r="B4483" s="4" t="n">
        <v>41823.25390625</v>
      </c>
    </row>
    <row r="4484" ht="15" customHeight="1" s="5">
      <c r="A4484" s="4" t="n">
        <v>0.850799977779388</v>
      </c>
      <c r="B4484" s="4" t="n">
        <v>41831.19140625</v>
      </c>
    </row>
    <row r="4485" ht="15" customHeight="1" s="5">
      <c r="A4485" s="4" t="n">
        <v>0.851997792720795</v>
      </c>
      <c r="B4485" s="4" t="n">
        <v>41839.47265625</v>
      </c>
    </row>
    <row r="4486" ht="15" customHeight="1" s="5">
      <c r="A4486" s="4" t="n">
        <v>0.851999998092651</v>
      </c>
      <c r="B4486" s="4" t="n">
        <v>41848.03515625</v>
      </c>
    </row>
    <row r="4487" ht="15" customHeight="1" s="5">
      <c r="A4487" s="4" t="n">
        <v>0.853200018405914</v>
      </c>
      <c r="B4487" s="4" t="n">
        <v>41856.41015625</v>
      </c>
    </row>
    <row r="4488" ht="15" customHeight="1" s="5">
      <c r="A4488" s="4" t="n">
        <v>0.853200018405914</v>
      </c>
      <c r="B4488" s="4" t="n">
        <v>41864.03515625</v>
      </c>
    </row>
    <row r="4489" ht="15" customHeight="1" s="5">
      <c r="A4489" s="4" t="n">
        <v>0.853200018405914</v>
      </c>
      <c r="B4489" s="4" t="n">
        <v>41870.58203125</v>
      </c>
    </row>
    <row r="4490" ht="15" customHeight="1" s="5">
      <c r="A4490" s="4" t="n">
        <v>0.854397833347321</v>
      </c>
      <c r="B4490" s="4" t="n">
        <v>41876.51953125</v>
      </c>
    </row>
    <row r="4491" ht="15" customHeight="1" s="5">
      <c r="A4491" s="4" t="n">
        <v>0.854399979114533</v>
      </c>
      <c r="B4491" s="4" t="n">
        <v>41881.95703125</v>
      </c>
    </row>
    <row r="4492" ht="15" customHeight="1" s="5">
      <c r="A4492" s="4" t="n">
        <v>0.854399979114533</v>
      </c>
      <c r="B4492" s="4" t="n">
        <v>41887.44140625</v>
      </c>
    </row>
    <row r="4493" ht="15" customHeight="1" s="5">
      <c r="A4493" s="4" t="n">
        <v>0.855599999427795</v>
      </c>
      <c r="B4493" s="4" t="n">
        <v>41893.70703125</v>
      </c>
    </row>
    <row r="4494" ht="15" customHeight="1" s="5">
      <c r="A4494" s="4" t="n">
        <v>0.855599999427795</v>
      </c>
      <c r="B4494" s="4" t="n">
        <v>41900.89453125</v>
      </c>
    </row>
    <row r="4495" ht="15" customHeight="1" s="5">
      <c r="A4495" s="4" t="n">
        <v>0.855599999427795</v>
      </c>
      <c r="B4495" s="4" t="n">
        <v>41908.69140625</v>
      </c>
    </row>
    <row r="4496" ht="15" customHeight="1" s="5">
      <c r="A4496" s="4" t="n">
        <v>0.856800019741058</v>
      </c>
      <c r="B4496" s="4" t="n">
        <v>41916.87890625</v>
      </c>
    </row>
    <row r="4497" ht="15" customHeight="1" s="5">
      <c r="A4497" s="4" t="n">
        <v>0.856800019741058</v>
      </c>
      <c r="B4497" s="4" t="n">
        <v>41925.00390625</v>
      </c>
    </row>
    <row r="4498" ht="15" customHeight="1" s="5">
      <c r="A4498" s="4" t="n">
        <v>0.856800019741058</v>
      </c>
      <c r="B4498" s="4" t="n">
        <v>41932.98828125</v>
      </c>
    </row>
    <row r="4499" ht="15" customHeight="1" s="5">
      <c r="A4499" s="4" t="n">
        <v>0.857999980449677</v>
      </c>
      <c r="B4499" s="4" t="n">
        <v>41940.34765625</v>
      </c>
    </row>
    <row r="4500" ht="15" customHeight="1" s="5">
      <c r="A4500" s="4" t="n">
        <v>0.857999980449677</v>
      </c>
      <c r="B4500" s="4" t="n">
        <v>41947.16015625</v>
      </c>
    </row>
    <row r="4501" ht="15" customHeight="1" s="5">
      <c r="A4501" s="4" t="n">
        <v>0.857999980449677</v>
      </c>
      <c r="B4501" s="4" t="n">
        <v>41953.73828125</v>
      </c>
    </row>
    <row r="4502" ht="15" customHeight="1" s="5">
      <c r="A4502" s="4" t="n">
        <v>0.859200000762939</v>
      </c>
      <c r="B4502" s="4" t="n">
        <v>41960.25390625</v>
      </c>
    </row>
    <row r="4503" ht="15" customHeight="1" s="5">
      <c r="A4503" s="4" t="n">
        <v>0.859200000762939</v>
      </c>
      <c r="B4503" s="4" t="n">
        <v>41966.86328125</v>
      </c>
    </row>
    <row r="4504" ht="15" customHeight="1" s="5">
      <c r="A4504" s="4" t="n">
        <v>0.860399961471558</v>
      </c>
      <c r="B4504" s="4" t="n">
        <v>41974.11328125</v>
      </c>
    </row>
    <row r="4505" ht="15" customHeight="1" s="5">
      <c r="A4505" s="4" t="n">
        <v>0.861597836017609</v>
      </c>
      <c r="B4505" s="4" t="n">
        <v>41982.22265625</v>
      </c>
    </row>
    <row r="4506" ht="15" customHeight="1" s="5">
      <c r="A4506" s="4" t="n">
        <v>0.861599981784821</v>
      </c>
      <c r="B4506" s="4" t="n">
        <v>41990.87890625</v>
      </c>
    </row>
    <row r="4507" ht="15" customHeight="1" s="5">
      <c r="A4507" s="4" t="n">
        <v>0.862797796726227</v>
      </c>
      <c r="B4507" s="4" t="n">
        <v>41999.97265625</v>
      </c>
    </row>
    <row r="4508" ht="15" customHeight="1" s="5">
      <c r="A4508" s="4" t="n">
        <v>0.8628000020980841</v>
      </c>
      <c r="B4508" s="4" t="n">
        <v>42008.69140625</v>
      </c>
    </row>
    <row r="4509" ht="15" customHeight="1" s="5">
      <c r="A4509" s="4" t="n">
        <v>0.8628000020980841</v>
      </c>
      <c r="B4509" s="4" t="n">
        <v>42016.76953125</v>
      </c>
    </row>
    <row r="4510" ht="15" customHeight="1" s="5">
      <c r="A4510" s="4" t="n">
        <v>0.863999962806702</v>
      </c>
      <c r="B4510" s="4" t="n">
        <v>42023.83203125</v>
      </c>
    </row>
    <row r="4511" ht="15" customHeight="1" s="5">
      <c r="A4511" s="4" t="n">
        <v>0.864000022411346</v>
      </c>
      <c r="B4511" s="4" t="n">
        <v>42029.87890625</v>
      </c>
    </row>
    <row r="4512" ht="15" customHeight="1" s="5">
      <c r="A4512" s="4" t="n">
        <v>0.864000022411346</v>
      </c>
      <c r="B4512" s="4" t="n">
        <v>42035.53515625</v>
      </c>
    </row>
    <row r="4513" ht="15" customHeight="1" s="5">
      <c r="A4513" s="4" t="n">
        <v>0.865197837352753</v>
      </c>
      <c r="B4513" s="4" t="n">
        <v>42041.48828125</v>
      </c>
    </row>
    <row r="4514" ht="15" customHeight="1" s="5">
      <c r="A4514" s="4" t="n">
        <v>0.865199983119965</v>
      </c>
      <c r="B4514" s="4" t="n">
        <v>42047.81640625</v>
      </c>
    </row>
    <row r="4515" ht="15" customHeight="1" s="5">
      <c r="A4515" s="4" t="n">
        <v>0.865199983119965</v>
      </c>
      <c r="B4515" s="4" t="n">
        <v>42054.83203125</v>
      </c>
    </row>
    <row r="4516" ht="15" customHeight="1" s="5">
      <c r="A4516" s="4" t="n">
        <v>0.866400003433228</v>
      </c>
      <c r="B4516" s="4" t="n">
        <v>42062.39453125</v>
      </c>
    </row>
    <row r="4517" ht="15" customHeight="1" s="5">
      <c r="A4517" s="4" t="n">
        <v>0.866400003433228</v>
      </c>
      <c r="B4517" s="4" t="n">
        <v>42070.17578125</v>
      </c>
    </row>
    <row r="4518" ht="15" customHeight="1" s="5">
      <c r="A4518" s="4" t="n">
        <v>0.867597818374634</v>
      </c>
      <c r="B4518" s="4" t="n">
        <v>42077.72265625</v>
      </c>
    </row>
    <row r="4519" ht="15" customHeight="1" s="5">
      <c r="A4519" s="4" t="n">
        <v>0.867600023746491</v>
      </c>
      <c r="B4519" s="4" t="n">
        <v>42084.81640625</v>
      </c>
    </row>
    <row r="4520" ht="15" customHeight="1" s="5">
      <c r="A4520" s="4" t="n">
        <v>0.867600023746491</v>
      </c>
      <c r="B4520" s="4" t="n">
        <v>42091.34765625</v>
      </c>
    </row>
    <row r="4521" ht="15" customHeight="1" s="5">
      <c r="A4521" s="4" t="n">
        <v>0.868797838687897</v>
      </c>
      <c r="B4521" s="4" t="n">
        <v>42097.51953125</v>
      </c>
    </row>
    <row r="4522" ht="15" customHeight="1" s="5">
      <c r="A4522" s="4" t="n">
        <v>0.868799984455109</v>
      </c>
      <c r="B4522" s="4" t="n">
        <v>42103.61328125</v>
      </c>
    </row>
    <row r="4523" ht="15" customHeight="1" s="5">
      <c r="A4523" s="4" t="n">
        <v>0.868799984455109</v>
      </c>
      <c r="B4523" s="4" t="n">
        <v>42109.69140625</v>
      </c>
    </row>
    <row r="4524" ht="15" customHeight="1" s="5">
      <c r="A4524" s="4" t="n">
        <v>0.869997799396515</v>
      </c>
      <c r="B4524" s="4" t="n">
        <v>42115.94140625</v>
      </c>
    </row>
    <row r="4525" ht="15" customHeight="1" s="5">
      <c r="A4525" s="4" t="n">
        <v>0.870000004768372</v>
      </c>
      <c r="B4525" s="4" t="n">
        <v>42122.80078125</v>
      </c>
    </row>
    <row r="4526" ht="15" customHeight="1" s="5">
      <c r="A4526" s="4" t="n">
        <v>0.8711978197097781</v>
      </c>
      <c r="B4526" s="4" t="n">
        <v>42130.53515625</v>
      </c>
    </row>
    <row r="4527" ht="15" customHeight="1" s="5">
      <c r="A4527" s="4" t="n">
        <v>0.871200025081635</v>
      </c>
      <c r="B4527" s="4" t="n">
        <v>42138.78515625</v>
      </c>
    </row>
    <row r="4528" ht="15" customHeight="1" s="5">
      <c r="A4528" s="4" t="n">
        <v>0.872397840023041</v>
      </c>
      <c r="B4528" s="4" t="n">
        <v>42147.41015625</v>
      </c>
    </row>
    <row r="4529" ht="15" customHeight="1" s="5">
      <c r="A4529" s="4" t="n">
        <v>0.872399985790253</v>
      </c>
      <c r="B4529" s="4" t="n">
        <v>42156.22265625</v>
      </c>
    </row>
    <row r="4530" ht="15" customHeight="1" s="5">
      <c r="A4530" s="4" t="n">
        <v>0.873600006103516</v>
      </c>
      <c r="B4530" s="4" t="n">
        <v>42164.36328125</v>
      </c>
    </row>
    <row r="4531" ht="15" customHeight="1" s="5">
      <c r="A4531" s="4" t="n">
        <v>0.873600006103516</v>
      </c>
      <c r="B4531" s="4" t="n">
        <v>42171.62890625</v>
      </c>
    </row>
    <row r="4532" ht="15" customHeight="1" s="5">
      <c r="A4532" s="4" t="n">
        <v>0.874797821044922</v>
      </c>
      <c r="B4532" s="4" t="n">
        <v>42178.33203125</v>
      </c>
    </row>
    <row r="4533" ht="15" customHeight="1" s="5">
      <c r="A4533" s="4" t="n">
        <v>0.874800026416779</v>
      </c>
      <c r="B4533" s="4" t="n">
        <v>42184.84765625</v>
      </c>
    </row>
    <row r="4534" ht="15" customHeight="1" s="5">
      <c r="A4534" s="4" t="n">
        <v>0.874800026416779</v>
      </c>
      <c r="B4534" s="4" t="n">
        <v>42191.30078125</v>
      </c>
    </row>
    <row r="4535" ht="15" customHeight="1" s="5">
      <c r="A4535" s="4" t="n">
        <v>0.875999987125397</v>
      </c>
      <c r="B4535" s="4" t="n">
        <v>42198.44140625</v>
      </c>
    </row>
    <row r="4536" ht="15" customHeight="1" s="5">
      <c r="A4536" s="4" t="n">
        <v>0.875999987125397</v>
      </c>
      <c r="B4536" s="4" t="n">
        <v>42206.36328125</v>
      </c>
    </row>
    <row r="4537" ht="15" customHeight="1" s="5">
      <c r="A4537" s="4" t="n">
        <v>0.877197802066803</v>
      </c>
      <c r="B4537" s="4" t="n">
        <v>42214.70703125</v>
      </c>
    </row>
    <row r="4538" ht="15" customHeight="1" s="5">
      <c r="A4538" s="4" t="n">
        <v>0.87720000743866</v>
      </c>
      <c r="B4538" s="4" t="n">
        <v>42223.23828125</v>
      </c>
    </row>
    <row r="4539" ht="15" customHeight="1" s="5">
      <c r="A4539" s="4" t="n">
        <v>0.87720000743866</v>
      </c>
      <c r="B4539" s="4" t="n">
        <v>42231.80078125</v>
      </c>
    </row>
    <row r="4540" ht="15" customHeight="1" s="5">
      <c r="A4540" s="4" t="n">
        <v>0.878397822380066</v>
      </c>
      <c r="B4540" s="4" t="n">
        <v>42239.92578125</v>
      </c>
    </row>
    <row r="4541" ht="15" customHeight="1" s="5">
      <c r="A4541" s="4" t="n">
        <v>0.8784000277519231</v>
      </c>
      <c r="B4541" s="4" t="n">
        <v>42247.42578125</v>
      </c>
    </row>
    <row r="4542" ht="15" customHeight="1" s="5">
      <c r="A4542" s="4" t="n">
        <v>0.879597842693329</v>
      </c>
      <c r="B4542" s="4" t="n">
        <v>42254.30078125</v>
      </c>
    </row>
    <row r="4543" ht="15" customHeight="1" s="5">
      <c r="A4543" s="4" t="n">
        <v>0.879599988460541</v>
      </c>
      <c r="B4543" s="4" t="n">
        <v>42261.05078125</v>
      </c>
    </row>
    <row r="4544" ht="15" customHeight="1" s="5">
      <c r="A4544" s="4" t="n">
        <v>0.879599988460541</v>
      </c>
      <c r="B4544" s="4" t="n">
        <v>42267.62890625</v>
      </c>
    </row>
    <row r="4545" ht="15" customHeight="1" s="5">
      <c r="A4545" s="4" t="n">
        <v>0.880800008773804</v>
      </c>
      <c r="B4545" s="4" t="n">
        <v>42274.34765625</v>
      </c>
    </row>
    <row r="4546" ht="15" customHeight="1" s="5">
      <c r="A4546" s="4" t="n">
        <v>0.880800008773804</v>
      </c>
      <c r="B4546" s="4" t="n">
        <v>42281.58203125</v>
      </c>
    </row>
    <row r="4547" ht="15" customHeight="1" s="5">
      <c r="A4547" s="4" t="n">
        <v>0.88199782371521</v>
      </c>
      <c r="B4547" s="4" t="n">
        <v>42289.56640625</v>
      </c>
    </row>
    <row r="4548" ht="15" customHeight="1" s="5">
      <c r="A4548" s="4" t="n">
        <v>0.882000029087067</v>
      </c>
      <c r="B4548" s="4" t="n">
        <v>42297.91015625</v>
      </c>
    </row>
    <row r="4549" ht="15" customHeight="1" s="5">
      <c r="A4549" s="4" t="n">
        <v>0.882000029087067</v>
      </c>
      <c r="B4549" s="4" t="n">
        <v>42306.47265625</v>
      </c>
    </row>
    <row r="4550" ht="15" customHeight="1" s="5">
      <c r="A4550" s="4" t="n">
        <v>0.883199989795685</v>
      </c>
      <c r="B4550" s="4" t="n">
        <v>42314.91015625</v>
      </c>
    </row>
    <row r="4551" ht="15" customHeight="1" s="5">
      <c r="A4551" s="4" t="n">
        <v>0.884400010108948</v>
      </c>
      <c r="B4551" s="4" t="n">
        <v>42322.55078125</v>
      </c>
    </row>
    <row r="4552" ht="15" customHeight="1" s="5">
      <c r="A4552" s="4" t="n">
        <v>0.885597825050354</v>
      </c>
      <c r="B4552" s="4" t="n">
        <v>42329.48828125</v>
      </c>
    </row>
    <row r="4553" ht="15" customHeight="1" s="5">
      <c r="A4553" s="4" t="n">
        <v>0.885599970817566</v>
      </c>
      <c r="B4553" s="4" t="n">
        <v>42335.89453125</v>
      </c>
    </row>
    <row r="4554" ht="15" customHeight="1" s="5">
      <c r="A4554" s="4" t="n">
        <v>0.8867977857589719</v>
      </c>
      <c r="B4554" s="4" t="n">
        <v>42342.23828125</v>
      </c>
    </row>
    <row r="4555" ht="15" customHeight="1" s="5">
      <c r="A4555" s="4" t="n">
        <v>0.886799991130829</v>
      </c>
      <c r="B4555" s="4" t="n">
        <v>42348.70703125</v>
      </c>
    </row>
    <row r="4556" ht="15" customHeight="1" s="5">
      <c r="A4556" s="4" t="n">
        <v>0.886799991130829</v>
      </c>
      <c r="B4556" s="4" t="n">
        <v>42355.97265625</v>
      </c>
    </row>
    <row r="4557" ht="15" customHeight="1" s="5">
      <c r="A4557" s="4" t="n">
        <v>0.888000011444092</v>
      </c>
      <c r="B4557" s="4" t="n">
        <v>42363.70703125</v>
      </c>
    </row>
    <row r="4558" ht="15" customHeight="1" s="5">
      <c r="A4558" s="4" t="n">
        <v>0.888000011444092</v>
      </c>
      <c r="B4558" s="4" t="n">
        <v>42371.95703125</v>
      </c>
    </row>
    <row r="4559" ht="15" customHeight="1" s="5">
      <c r="A4559" s="4" t="n">
        <v>0.88919997215271</v>
      </c>
      <c r="B4559" s="4" t="n">
        <v>42380.55078125</v>
      </c>
    </row>
    <row r="4560" ht="15" customHeight="1" s="5">
      <c r="A4560" s="4" t="n">
        <v>0.88919997215271</v>
      </c>
      <c r="B4560" s="4" t="n">
        <v>42389.08203125</v>
      </c>
    </row>
    <row r="4561" ht="15" customHeight="1" s="5">
      <c r="A4561" s="4" t="n">
        <v>0.890397787094116</v>
      </c>
      <c r="B4561" s="4" t="n">
        <v>42397.20703125</v>
      </c>
    </row>
    <row r="4562" ht="15" customHeight="1" s="5">
      <c r="A4562" s="4" t="n">
        <v>0.890399992465973</v>
      </c>
      <c r="B4562" s="4" t="n">
        <v>42404.83203125</v>
      </c>
    </row>
    <row r="4563" ht="15" customHeight="1" s="5">
      <c r="A4563" s="4" t="n">
        <v>0.890399992465973</v>
      </c>
      <c r="B4563" s="4" t="n">
        <v>42411.91015625</v>
      </c>
    </row>
    <row r="4564" ht="15" customHeight="1" s="5">
      <c r="A4564" s="4" t="n">
        <v>0.891597807407379</v>
      </c>
      <c r="B4564" s="4" t="n">
        <v>42418.76953125</v>
      </c>
    </row>
    <row r="4565" ht="15" customHeight="1" s="5">
      <c r="A4565" s="4" t="n">
        <v>0.891600012779236</v>
      </c>
      <c r="B4565" s="4" t="n">
        <v>42425.73828125</v>
      </c>
    </row>
    <row r="4566" ht="15" customHeight="1" s="5">
      <c r="A4566" s="4" t="n">
        <v>0.891600012779236</v>
      </c>
      <c r="B4566" s="4" t="n">
        <v>42432.89453125</v>
      </c>
    </row>
    <row r="4567" ht="15" customHeight="1" s="5">
      <c r="A4567" s="4" t="n">
        <v>0.892799973487854</v>
      </c>
      <c r="B4567" s="4" t="n">
        <v>42440.75390625</v>
      </c>
    </row>
    <row r="4568" ht="15" customHeight="1" s="5">
      <c r="A4568" s="4" t="n">
        <v>0.892799973487854</v>
      </c>
      <c r="B4568" s="4" t="n">
        <v>42449.53515625</v>
      </c>
    </row>
    <row r="4569" ht="15" customHeight="1" s="5">
      <c r="A4569" s="4" t="n">
        <v>0.89399778842926</v>
      </c>
      <c r="B4569" s="4" t="n">
        <v>42458.72265625</v>
      </c>
    </row>
    <row r="4570" ht="15" customHeight="1" s="5">
      <c r="A4570" s="4" t="n">
        <v>0.8939999938011171</v>
      </c>
      <c r="B4570" s="4" t="n">
        <v>42467.78515625</v>
      </c>
    </row>
    <row r="4571" ht="15" customHeight="1" s="5">
      <c r="A4571" s="4" t="n">
        <v>0.8939999938011171</v>
      </c>
      <c r="B4571" s="4" t="n">
        <v>42476.16015625</v>
      </c>
    </row>
    <row r="4572" ht="15" customHeight="1" s="5">
      <c r="A4572" s="4" t="n">
        <v>0.89520001411438</v>
      </c>
      <c r="B4572" s="4" t="n">
        <v>42483.76953125</v>
      </c>
    </row>
    <row r="4573" ht="15" customHeight="1" s="5">
      <c r="A4573" s="4" t="n">
        <v>0.896397829055786</v>
      </c>
      <c r="B4573" s="4" t="n">
        <v>42490.25390625</v>
      </c>
    </row>
    <row r="4574" ht="15" customHeight="1" s="5">
      <c r="A4574" s="4" t="n">
        <v>0.897597789764404</v>
      </c>
      <c r="B4574" s="4" t="n">
        <v>42496.01953125</v>
      </c>
    </row>
    <row r="4575" ht="15" customHeight="1" s="5">
      <c r="A4575" s="4" t="n">
        <v>0.897599995136261</v>
      </c>
      <c r="B4575" s="4" t="n">
        <v>42501.94140625</v>
      </c>
    </row>
    <row r="4576" ht="15" customHeight="1" s="5">
      <c r="A4576" s="4" t="n">
        <v>0.898800015449524</v>
      </c>
      <c r="B4576" s="4" t="n">
        <v>42508.73828125</v>
      </c>
    </row>
    <row r="4577" ht="15" customHeight="1" s="5">
      <c r="A4577" s="4" t="n">
        <v>0.898800015449524</v>
      </c>
      <c r="B4577" s="4" t="n">
        <v>42516.19140625</v>
      </c>
    </row>
    <row r="4578" ht="15" customHeight="1" s="5">
      <c r="A4578" s="4" t="n">
        <v>0.899999976158142</v>
      </c>
      <c r="B4578" s="4" t="n">
        <v>42524.08203125</v>
      </c>
    </row>
    <row r="4579" ht="15" customHeight="1" s="5">
      <c r="A4579" s="4" t="n">
        <v>0.901197791099548</v>
      </c>
      <c r="B4579" s="4" t="n">
        <v>42532.26953125</v>
      </c>
    </row>
    <row r="4580" ht="15" customHeight="1" s="5">
      <c r="A4580" s="4" t="n">
        <v>0.901199996471405</v>
      </c>
      <c r="B4580" s="4" t="n">
        <v>42540.39453125</v>
      </c>
    </row>
    <row r="4581" ht="15" customHeight="1" s="5">
      <c r="A4581" s="4" t="n">
        <v>0.901199996471405</v>
      </c>
      <c r="B4581" s="4" t="n">
        <v>42548.11328125</v>
      </c>
    </row>
    <row r="4582" ht="15" customHeight="1" s="5">
      <c r="A4582" s="4" t="n">
        <v>0.902400016784668</v>
      </c>
      <c r="B4582" s="4" t="n">
        <v>42555.16015625</v>
      </c>
    </row>
    <row r="4583" ht="15" customHeight="1" s="5">
      <c r="A4583" s="4" t="n">
        <v>0.902400016784668</v>
      </c>
      <c r="B4583" s="4" t="n">
        <v>42561.76953125</v>
      </c>
    </row>
    <row r="4584" ht="15" customHeight="1" s="5">
      <c r="A4584" s="4" t="n">
        <v>0.903599977493286</v>
      </c>
      <c r="B4584" s="4" t="n">
        <v>42567.84765625</v>
      </c>
    </row>
    <row r="4585" ht="15" customHeight="1" s="5">
      <c r="A4585" s="4" t="n">
        <v>0.903599977493286</v>
      </c>
      <c r="B4585" s="4" t="n">
        <v>42573.66015625</v>
      </c>
    </row>
    <row r="4586" ht="15" customHeight="1" s="5">
      <c r="A4586" s="4" t="n">
        <v>0.904797792434692</v>
      </c>
      <c r="B4586" s="4" t="n">
        <v>42579.66015625</v>
      </c>
    </row>
    <row r="4587" ht="15" customHeight="1" s="5">
      <c r="A4587" s="4" t="n">
        <v>0.904799997806549</v>
      </c>
      <c r="B4587" s="4" t="n">
        <v>42586.17578125</v>
      </c>
    </row>
    <row r="4588" ht="15" customHeight="1" s="5">
      <c r="A4588" s="4" t="n">
        <v>0.904799997806549</v>
      </c>
      <c r="B4588" s="4" t="n">
        <v>42593.45703125</v>
      </c>
    </row>
    <row r="4589" ht="15" customHeight="1" s="5">
      <c r="A4589" s="4" t="n">
        <v>0.906000018119812</v>
      </c>
      <c r="B4589" s="4" t="n">
        <v>42601.55078125</v>
      </c>
    </row>
    <row r="4590" ht="15" customHeight="1" s="5">
      <c r="A4590" s="4" t="n">
        <v>0.906000018119812</v>
      </c>
      <c r="B4590" s="4" t="n">
        <v>42610.05078125</v>
      </c>
    </row>
    <row r="4591" ht="15" customHeight="1" s="5">
      <c r="A4591" s="4" t="n">
        <v>0.907197833061218</v>
      </c>
      <c r="B4591" s="4" t="n">
        <v>42618.42578125</v>
      </c>
    </row>
    <row r="4592" ht="15" customHeight="1" s="5">
      <c r="A4592" s="4" t="n">
        <v>0.90719997882843</v>
      </c>
      <c r="B4592" s="4" t="n">
        <v>42626.12890625</v>
      </c>
    </row>
    <row r="4593" ht="15" customHeight="1" s="5">
      <c r="A4593" s="4" t="n">
        <v>0.90719997882843</v>
      </c>
      <c r="B4593" s="4" t="n">
        <v>42632.80078125</v>
      </c>
    </row>
    <row r="4594" ht="15" customHeight="1" s="5">
      <c r="A4594" s="4" t="n">
        <v>0.908399999141693</v>
      </c>
      <c r="B4594" s="4" t="n">
        <v>42638.72265625</v>
      </c>
    </row>
    <row r="4595" ht="15" customHeight="1" s="5">
      <c r="A4595" s="4" t="n">
        <v>0.908399999141693</v>
      </c>
      <c r="B4595" s="4" t="n">
        <v>42644.45703125</v>
      </c>
    </row>
    <row r="4596" ht="15" customHeight="1" s="5">
      <c r="A4596" s="4" t="n">
        <v>0.909597814083099</v>
      </c>
      <c r="B4596" s="4" t="n">
        <v>42650.39453125</v>
      </c>
    </row>
    <row r="4597" ht="15" customHeight="1" s="5">
      <c r="A4597" s="4" t="n">
        <v>0.910797834396362</v>
      </c>
      <c r="B4597" s="4" t="n">
        <v>42657.16015625</v>
      </c>
    </row>
    <row r="4598" ht="15" customHeight="1" s="5">
      <c r="A4598" s="4" t="n">
        <v>0.910799980163574</v>
      </c>
      <c r="B4598" s="4" t="n">
        <v>42664.95703125</v>
      </c>
    </row>
    <row r="4599" ht="15" customHeight="1" s="5">
      <c r="A4599" s="4" t="n">
        <v>0.912000000476837</v>
      </c>
      <c r="B4599" s="4" t="n">
        <v>42673.39453125</v>
      </c>
    </row>
    <row r="4600" ht="15" customHeight="1" s="5">
      <c r="A4600" s="4" t="n">
        <v>0.912000000476837</v>
      </c>
      <c r="B4600" s="4" t="n">
        <v>42681.95703125</v>
      </c>
    </row>
    <row r="4601" ht="15" customHeight="1" s="5">
      <c r="A4601" s="4" t="n">
        <v>0.913199961185455</v>
      </c>
      <c r="B4601" s="4" t="n">
        <v>42690.45703125</v>
      </c>
    </row>
    <row r="4602" ht="15" customHeight="1" s="5">
      <c r="A4602" s="4" t="n">
        <v>0.9132000207901</v>
      </c>
      <c r="B4602" s="4" t="n">
        <v>42698.44140625</v>
      </c>
    </row>
    <row r="4603" ht="15" customHeight="1" s="5">
      <c r="A4603" s="4" t="n">
        <v>0.914399981498718</v>
      </c>
      <c r="B4603" s="4" t="n">
        <v>42705.67578125</v>
      </c>
    </row>
    <row r="4604" ht="15" customHeight="1" s="5">
      <c r="A4604" s="4" t="n">
        <v>0.914399981498718</v>
      </c>
      <c r="B4604" s="4" t="n">
        <v>42712.20703125</v>
      </c>
    </row>
    <row r="4605" ht="15" customHeight="1" s="5">
      <c r="A4605" s="4" t="n">
        <v>0.915597796440125</v>
      </c>
      <c r="B4605" s="4" t="n">
        <v>42718.47265625</v>
      </c>
    </row>
    <row r="4606" ht="15" customHeight="1" s="5">
      <c r="A4606" s="4" t="n">
        <v>0.915600001811981</v>
      </c>
      <c r="B4606" s="4" t="n">
        <v>42724.47265625</v>
      </c>
    </row>
    <row r="4607" ht="15" customHeight="1" s="5">
      <c r="A4607" s="4" t="n">
        <v>0.916797816753387</v>
      </c>
      <c r="B4607" s="4" t="n">
        <v>42730.34765625</v>
      </c>
    </row>
    <row r="4608" ht="15" customHeight="1" s="5">
      <c r="A4608" s="4" t="n">
        <v>0.916800022125244</v>
      </c>
      <c r="B4608" s="4" t="n">
        <v>42736.62890625</v>
      </c>
    </row>
    <row r="4609" ht="15" customHeight="1" s="5">
      <c r="A4609" s="4" t="n">
        <v>0.916800022125244</v>
      </c>
      <c r="B4609" s="4" t="n">
        <v>42743.56640625</v>
      </c>
    </row>
    <row r="4610" ht="15" customHeight="1" s="5">
      <c r="A4610" s="4" t="n">
        <v>0.917999982833862</v>
      </c>
      <c r="B4610" s="4" t="n">
        <v>42750.98828125</v>
      </c>
    </row>
    <row r="4611" ht="15" customHeight="1" s="5">
      <c r="A4611" s="4" t="n">
        <v>0.917999982833862</v>
      </c>
      <c r="B4611" s="4" t="n">
        <v>42758.81640625</v>
      </c>
    </row>
    <row r="4612" ht="15" customHeight="1" s="5">
      <c r="A4612" s="4" t="n">
        <v>0.919197797775269</v>
      </c>
      <c r="B4612" s="4" t="n">
        <v>42766.51953125</v>
      </c>
    </row>
    <row r="4613" ht="15" customHeight="1" s="5">
      <c r="A4613" s="4" t="n">
        <v>0.919200003147125</v>
      </c>
      <c r="B4613" s="4" t="n">
        <v>42773.66015625</v>
      </c>
    </row>
    <row r="4614" ht="15" customHeight="1" s="5">
      <c r="A4614" s="4" t="n">
        <v>0.920397818088532</v>
      </c>
      <c r="B4614" s="4" t="n">
        <v>42779.81640625</v>
      </c>
    </row>
    <row r="4615" ht="15" customHeight="1" s="5">
      <c r="A4615" s="4" t="n">
        <v>0.920400023460388</v>
      </c>
      <c r="B4615" s="4" t="n">
        <v>42785.33203125</v>
      </c>
    </row>
    <row r="4616" ht="15" customHeight="1" s="5">
      <c r="A4616" s="4" t="n">
        <v>0.920400023460388</v>
      </c>
      <c r="B4616" s="4" t="n">
        <v>42790.51953125</v>
      </c>
    </row>
    <row r="4617" ht="15" customHeight="1" s="5">
      <c r="A4617" s="4" t="n">
        <v>0.921597838401794</v>
      </c>
      <c r="B4617" s="4" t="n">
        <v>42795.97265625</v>
      </c>
    </row>
    <row r="4618" ht="15" customHeight="1" s="5">
      <c r="A4618" s="4" t="n">
        <v>0.921599984169006</v>
      </c>
      <c r="B4618" s="4" t="n">
        <v>42802.19140625</v>
      </c>
    </row>
    <row r="4619" ht="15" customHeight="1" s="5">
      <c r="A4619" s="4" t="n">
        <v>0.922800004482269</v>
      </c>
      <c r="B4619" s="4" t="n">
        <v>42809.33203125</v>
      </c>
    </row>
    <row r="4620" ht="15" customHeight="1" s="5">
      <c r="A4620" s="4" t="n">
        <v>0.923997819423676</v>
      </c>
      <c r="B4620" s="4" t="n">
        <v>42816.86328125</v>
      </c>
    </row>
    <row r="4621" ht="15" customHeight="1" s="5">
      <c r="A4621" s="4" t="n">
        <v>0.925197780132294</v>
      </c>
      <c r="B4621" s="4" t="n">
        <v>42824.95703125</v>
      </c>
    </row>
    <row r="4622" ht="15" customHeight="1" s="5">
      <c r="A4622" s="4" t="n">
        <v>0.9251999855041499</v>
      </c>
      <c r="B4622" s="4" t="n">
        <v>42833.08203125</v>
      </c>
    </row>
    <row r="4623" ht="15" customHeight="1" s="5">
      <c r="A4623" s="4" t="n">
        <v>0.926397800445557</v>
      </c>
      <c r="B4623" s="4" t="n">
        <v>42841.01953125</v>
      </c>
    </row>
    <row r="4624" ht="15" customHeight="1" s="5">
      <c r="A4624" s="4" t="n">
        <v>0.926400005817413</v>
      </c>
      <c r="B4624" s="4" t="n">
        <v>42848.45703125</v>
      </c>
    </row>
    <row r="4625" ht="15" customHeight="1" s="5">
      <c r="A4625" s="4" t="n">
        <v>0.927599966526032</v>
      </c>
      <c r="B4625" s="4" t="n">
        <v>42855.64453125</v>
      </c>
    </row>
    <row r="4626" ht="15" customHeight="1" s="5">
      <c r="A4626" s="4" t="n">
        <v>0.927600026130676</v>
      </c>
      <c r="B4626" s="4" t="n">
        <v>42862.36328125</v>
      </c>
    </row>
    <row r="4627" ht="15" customHeight="1" s="5">
      <c r="A4627" s="4" t="n">
        <v>0.928797841072083</v>
      </c>
      <c r="B4627" s="4" t="n">
        <v>42869.03515625</v>
      </c>
    </row>
    <row r="4628" ht="15" customHeight="1" s="5">
      <c r="A4628" s="4" t="n">
        <v>0.928799986839294</v>
      </c>
      <c r="B4628" s="4" t="n">
        <v>42875.58203125</v>
      </c>
    </row>
    <row r="4629" ht="15" customHeight="1" s="5">
      <c r="A4629" s="4" t="n">
        <v>0.929997801780701</v>
      </c>
      <c r="B4629" s="4" t="n">
        <v>42882.56640625</v>
      </c>
    </row>
    <row r="4630" ht="15" customHeight="1" s="5">
      <c r="A4630" s="4" t="n">
        <v>0.930000007152557</v>
      </c>
      <c r="B4630" s="4" t="n">
        <v>42890.08203125</v>
      </c>
    </row>
    <row r="4631" ht="15" customHeight="1" s="5">
      <c r="A4631" s="4" t="n">
        <v>0.930000007152557</v>
      </c>
      <c r="B4631" s="4" t="n">
        <v>42898.23828125</v>
      </c>
    </row>
    <row r="4632" ht="15" customHeight="1" s="5">
      <c r="A4632" s="4" t="n">
        <v>0.931199967861176</v>
      </c>
      <c r="B4632" s="4" t="n">
        <v>42906.73828125</v>
      </c>
    </row>
    <row r="4633" ht="15" customHeight="1" s="5">
      <c r="A4633" s="4" t="n">
        <v>0.932397842407227</v>
      </c>
      <c r="B4633" s="4" t="n">
        <v>42915.20703125</v>
      </c>
    </row>
    <row r="4634" ht="15" customHeight="1" s="5">
      <c r="A4634" s="4" t="n">
        <v>0.932399988174439</v>
      </c>
      <c r="B4634" s="4" t="n">
        <v>42923.01953125</v>
      </c>
    </row>
    <row r="4635" ht="15" customHeight="1" s="5">
      <c r="A4635" s="4" t="n">
        <v>0.932399988174439</v>
      </c>
      <c r="B4635" s="4" t="n">
        <v>42929.89453125</v>
      </c>
    </row>
    <row r="4636" ht="15" customHeight="1" s="5">
      <c r="A4636" s="4" t="n">
        <v>0.9335978031158449</v>
      </c>
      <c r="B4636" s="4" t="n">
        <v>42935.92578125</v>
      </c>
    </row>
    <row r="4637" ht="15" customHeight="1" s="5">
      <c r="A4637" s="4" t="n">
        <v>0.933600008487701</v>
      </c>
      <c r="B4637" s="4" t="n">
        <v>42941.50390625</v>
      </c>
    </row>
    <row r="4638" ht="15" customHeight="1" s="5">
      <c r="A4638" s="4" t="n">
        <v>0.934797823429108</v>
      </c>
      <c r="B4638" s="4" t="n">
        <v>42947.50390625</v>
      </c>
    </row>
    <row r="4639" ht="15" customHeight="1" s="5">
      <c r="A4639" s="4" t="n">
        <v>0.934800028800964</v>
      </c>
      <c r="B4639" s="4" t="n">
        <v>42954.05078125</v>
      </c>
    </row>
    <row r="4640" ht="15" customHeight="1" s="5">
      <c r="A4640" s="4" t="n">
        <v>0.935997843742371</v>
      </c>
      <c r="B4640" s="4" t="n">
        <v>42961.36328125</v>
      </c>
    </row>
    <row r="4641" ht="15" customHeight="1" s="5">
      <c r="A4641" s="4" t="n">
        <v>0.935999989509583</v>
      </c>
      <c r="B4641" s="4" t="n">
        <v>42969.03515625</v>
      </c>
    </row>
    <row r="4642" ht="15" customHeight="1" s="5">
      <c r="A4642" s="4" t="n">
        <v>0.935999989509583</v>
      </c>
      <c r="B4642" s="4" t="n">
        <v>42976.80078125</v>
      </c>
    </row>
    <row r="4643" ht="15" customHeight="1" s="5">
      <c r="A4643" s="4" t="n">
        <v>0.938395619392395</v>
      </c>
      <c r="B4643" s="4" t="n">
        <v>42984.37890625</v>
      </c>
    </row>
    <row r="4644" ht="15" customHeight="1" s="5">
      <c r="A4644" s="4" t="n">
        <v>0.93959778547287</v>
      </c>
      <c r="B4644" s="4" t="n">
        <v>42991.86328125</v>
      </c>
    </row>
    <row r="4645" ht="15" customHeight="1" s="5">
      <c r="A4645" s="4" t="n">
        <v>0.939599990844727</v>
      </c>
      <c r="B4645" s="4" t="n">
        <v>42998.91015625</v>
      </c>
    </row>
    <row r="4646" ht="15" customHeight="1" s="5">
      <c r="A4646" s="4" t="n">
        <v>0.940797805786133</v>
      </c>
      <c r="B4646" s="4" t="n">
        <v>43005.59765625</v>
      </c>
    </row>
    <row r="4647" ht="15" customHeight="1" s="5">
      <c r="A4647" s="4" t="n">
        <v>0.9408000111579899</v>
      </c>
      <c r="B4647" s="4" t="n">
        <v>43012.14453125</v>
      </c>
    </row>
    <row r="4648" ht="15" customHeight="1" s="5">
      <c r="A4648" s="4" t="n">
        <v>0.941997826099396</v>
      </c>
      <c r="B4648" s="4" t="n">
        <v>43018.44140625</v>
      </c>
    </row>
    <row r="4649" ht="15" customHeight="1" s="5">
      <c r="A4649" s="4" t="n">
        <v>0.941999971866608</v>
      </c>
      <c r="B4649" s="4" t="n">
        <v>43024.87890625</v>
      </c>
    </row>
    <row r="4650" ht="15" customHeight="1" s="5">
      <c r="A4650" s="4" t="n">
        <v>0.943199992179871</v>
      </c>
      <c r="B4650" s="4" t="n">
        <v>43031.80078125</v>
      </c>
    </row>
    <row r="4651" ht="15" customHeight="1" s="5">
      <c r="A4651" s="4" t="n">
        <v>0.943199992179871</v>
      </c>
      <c r="B4651" s="4" t="n">
        <v>43039.3828125</v>
      </c>
    </row>
    <row r="4652" ht="15" customHeight="1" s="5">
      <c r="A4652" s="4" t="n">
        <v>0.944400012493134</v>
      </c>
      <c r="B4652" s="4" t="n">
        <v>43047.5390625</v>
      </c>
    </row>
    <row r="4653" ht="15" customHeight="1" s="5">
      <c r="A4653" s="4" t="n">
        <v>0.944400012493134</v>
      </c>
      <c r="B4653" s="4" t="n">
        <v>43056.0078125</v>
      </c>
    </row>
    <row r="4654" ht="15" customHeight="1" s="5">
      <c r="A4654" s="4" t="n">
        <v>0.94559782743454</v>
      </c>
      <c r="B4654" s="4" t="n">
        <v>43064.2578125</v>
      </c>
    </row>
    <row r="4655" ht="15" customHeight="1" s="5">
      <c r="A4655" s="4" t="n">
        <v>0.945599973201752</v>
      </c>
      <c r="B4655" s="4" t="n">
        <v>43071.8828125</v>
      </c>
    </row>
    <row r="4656" ht="15" customHeight="1" s="5">
      <c r="A4656" s="4" t="n">
        <v>0.946797788143158</v>
      </c>
      <c r="B4656" s="4" t="n">
        <v>43078.5703125</v>
      </c>
    </row>
    <row r="4657" ht="15" customHeight="1" s="5">
      <c r="A4657" s="4" t="n">
        <v>0.946799993515015</v>
      </c>
      <c r="B4657" s="4" t="n">
        <v>43084.6328125</v>
      </c>
    </row>
    <row r="4658" ht="15" customHeight="1" s="5">
      <c r="A4658" s="4" t="n">
        <v>0.948000013828278</v>
      </c>
      <c r="B4658" s="4" t="n">
        <v>43090.3515625</v>
      </c>
    </row>
    <row r="4659" ht="15" customHeight="1" s="5">
      <c r="A4659" s="4" t="n">
        <v>0.948000013828278</v>
      </c>
      <c r="B4659" s="4" t="n">
        <v>43096.5390625</v>
      </c>
    </row>
    <row r="4660" ht="15" customHeight="1" s="5">
      <c r="A4660" s="4" t="n">
        <v>0.949199974536896</v>
      </c>
      <c r="B4660" s="4" t="n">
        <v>43103.5546875</v>
      </c>
    </row>
    <row r="4661" ht="15" customHeight="1" s="5">
      <c r="A4661" s="4" t="n">
        <v>0.949199974536896</v>
      </c>
      <c r="B4661" s="4" t="n">
        <v>43111.4765625</v>
      </c>
    </row>
    <row r="4662" ht="15" customHeight="1" s="5">
      <c r="A4662" s="4" t="n">
        <v>0.950399994850159</v>
      </c>
      <c r="B4662" s="4" t="n">
        <v>43119.9453125</v>
      </c>
    </row>
    <row r="4663" ht="15" customHeight="1" s="5">
      <c r="A4663" s="4" t="n">
        <v>0.950399994850159</v>
      </c>
      <c r="B4663" s="4" t="n">
        <v>43128.6015625</v>
      </c>
    </row>
    <row r="4664" ht="15" customHeight="1" s="5">
      <c r="A4664" s="4" t="n">
        <v>0.951600015163422</v>
      </c>
      <c r="B4664" s="4" t="n">
        <v>43136.7578125</v>
      </c>
    </row>
    <row r="4665" ht="15" customHeight="1" s="5">
      <c r="A4665" s="4" t="n">
        <v>0.952797830104828</v>
      </c>
      <c r="B4665" s="4" t="n">
        <v>43144.2734375</v>
      </c>
    </row>
    <row r="4666" ht="15" customHeight="1" s="5">
      <c r="A4666" s="4" t="n">
        <v>0.953997790813446</v>
      </c>
      <c r="B4666" s="4" t="n">
        <v>43151.2265625</v>
      </c>
    </row>
    <row r="4667" ht="15" customHeight="1" s="5">
      <c r="A4667" s="4" t="n">
        <v>0.955197811126709</v>
      </c>
      <c r="B4667" s="4" t="n">
        <v>43157.7109375</v>
      </c>
    </row>
    <row r="4668" ht="15" customHeight="1" s="5">
      <c r="A4668" s="4" t="n">
        <v>0.955200016498566</v>
      </c>
      <c r="B4668" s="4" t="n">
        <v>43163.8671875</v>
      </c>
    </row>
    <row r="4669" ht="15" customHeight="1" s="5">
      <c r="A4669" s="4" t="n">
        <v>0.956397831439972</v>
      </c>
      <c r="B4669" s="4" t="n">
        <v>43170.1484375</v>
      </c>
    </row>
    <row r="4670" ht="15" customHeight="1" s="5">
      <c r="A4670" s="4" t="n">
        <v>0.9563999772071839</v>
      </c>
      <c r="B4670" s="4" t="n">
        <v>43176.6640625</v>
      </c>
    </row>
    <row r="4671" ht="15" customHeight="1" s="5">
      <c r="A4671" s="4" t="n">
        <v>0.9563999772071839</v>
      </c>
      <c r="B4671" s="4" t="n">
        <v>43183.4765625</v>
      </c>
    </row>
    <row r="4672" ht="15" customHeight="1" s="5">
      <c r="A4672" s="4" t="n">
        <v>0.957599997520447</v>
      </c>
      <c r="B4672" s="4" t="n">
        <v>43190.9140625</v>
      </c>
    </row>
    <row r="4673" ht="15" customHeight="1" s="5">
      <c r="A4673" s="4" t="n">
        <v>0.957599997520447</v>
      </c>
      <c r="B4673" s="4" t="n">
        <v>43198.7734375</v>
      </c>
    </row>
    <row r="4674" ht="15" customHeight="1" s="5">
      <c r="A4674" s="4" t="n">
        <v>0.95880001783371</v>
      </c>
      <c r="B4674" s="4" t="n">
        <v>43206.3984375</v>
      </c>
    </row>
    <row r="4675" ht="15" customHeight="1" s="5">
      <c r="A4675" s="4" t="n">
        <v>0.959997832775116</v>
      </c>
      <c r="B4675" s="4" t="n">
        <v>43213.6171875</v>
      </c>
    </row>
    <row r="4676" ht="15" customHeight="1" s="5">
      <c r="A4676" s="4" t="n">
        <v>0.959999978542328</v>
      </c>
      <c r="B4676" s="4" t="n">
        <v>43219.9921875</v>
      </c>
    </row>
    <row r="4677" ht="15" customHeight="1" s="5">
      <c r="A4677" s="4" t="n">
        <v>0.959999978542328</v>
      </c>
      <c r="B4677" s="4" t="n">
        <v>43225.3671875</v>
      </c>
    </row>
    <row r="4678" ht="15" customHeight="1" s="5">
      <c r="A4678" s="4" t="n">
        <v>0.961199998855591</v>
      </c>
      <c r="B4678" s="4" t="n">
        <v>43230.1484375</v>
      </c>
    </row>
    <row r="4679" ht="15" customHeight="1" s="5">
      <c r="A4679" s="4" t="n">
        <v>0.961199998855591</v>
      </c>
      <c r="B4679" s="4" t="n">
        <v>43235.1484375</v>
      </c>
    </row>
    <row r="4680" ht="15" customHeight="1" s="5">
      <c r="A4680" s="4" t="n">
        <v>0.962400019168854</v>
      </c>
      <c r="B4680" s="4" t="n">
        <v>43240.5390625</v>
      </c>
    </row>
    <row r="4681" ht="15" customHeight="1" s="5">
      <c r="A4681" s="4" t="n">
        <v>0.962400019168854</v>
      </c>
      <c r="B4681" s="4" t="n">
        <v>43246.8671875</v>
      </c>
    </row>
    <row r="4682" ht="15" customHeight="1" s="5">
      <c r="A4682" s="4" t="n">
        <v>0.963599979877472</v>
      </c>
      <c r="B4682" s="4" t="n">
        <v>43253.8984375</v>
      </c>
    </row>
    <row r="4683" ht="15" customHeight="1" s="5">
      <c r="A4683" s="4" t="n">
        <v>0.963599979877472</v>
      </c>
      <c r="B4683" s="4" t="n">
        <v>43261.6328125</v>
      </c>
    </row>
    <row r="4684" ht="15" customHeight="1" s="5">
      <c r="A4684" s="4" t="n">
        <v>0.964800000190735</v>
      </c>
      <c r="B4684" s="4" t="n">
        <v>43269.3984375</v>
      </c>
    </row>
    <row r="4685" ht="15" customHeight="1" s="5">
      <c r="A4685" s="4" t="n">
        <v>0.964800000190735</v>
      </c>
      <c r="B4685" s="4" t="n">
        <v>43276.8359375</v>
      </c>
    </row>
    <row r="4686" ht="15" customHeight="1" s="5">
      <c r="A4686" s="4" t="n">
        <v>0.965999960899353</v>
      </c>
      <c r="B4686" s="4" t="n">
        <v>43283.8671875</v>
      </c>
    </row>
    <row r="4687" ht="15" customHeight="1" s="5">
      <c r="A4687" s="4" t="n">
        <v>0.966000020503998</v>
      </c>
      <c r="B4687" s="4" t="n">
        <v>43290.6015625</v>
      </c>
    </row>
    <row r="4688" ht="15" customHeight="1" s="5">
      <c r="A4688" s="4" t="n">
        <v>0.967199981212616</v>
      </c>
      <c r="B4688" s="4" t="n">
        <v>43296.7265625</v>
      </c>
    </row>
    <row r="4689" ht="15" customHeight="1" s="5">
      <c r="A4689" s="4" t="n">
        <v>0.968397796154022</v>
      </c>
      <c r="B4689" s="4" t="n">
        <v>43302.8046875</v>
      </c>
    </row>
    <row r="4690" ht="15" customHeight="1" s="5">
      <c r="A4690" s="4" t="n">
        <v>0.969597816467285</v>
      </c>
      <c r="B4690" s="4" t="n">
        <v>43309.0390625</v>
      </c>
    </row>
    <row r="4691" ht="15" customHeight="1" s="5">
      <c r="A4691" s="4" t="n">
        <v>0.969600021839142</v>
      </c>
      <c r="B4691" s="4" t="n">
        <v>43315.5859375</v>
      </c>
    </row>
    <row r="4692" ht="15" customHeight="1" s="5">
      <c r="A4692" s="4" t="n">
        <v>0.97079998254776</v>
      </c>
      <c r="B4692" s="4" t="n">
        <v>43322.7578125</v>
      </c>
    </row>
    <row r="4693" ht="15" customHeight="1" s="5">
      <c r="A4693" s="4" t="n">
        <v>0.971997797489166</v>
      </c>
      <c r="B4693" s="4" t="n">
        <v>43330.7109375</v>
      </c>
    </row>
    <row r="4694" ht="15" customHeight="1" s="5">
      <c r="A4694" s="4" t="n">
        <v>0.9720000028610229</v>
      </c>
      <c r="B4694" s="4" t="n">
        <v>43339.1171875</v>
      </c>
    </row>
    <row r="4695" ht="15" customHeight="1" s="5">
      <c r="A4695" s="4" t="n">
        <v>0.973199963569641</v>
      </c>
      <c r="B4695" s="4" t="n">
        <v>43347.6484375</v>
      </c>
    </row>
    <row r="4696" ht="15" customHeight="1" s="5">
      <c r="A4696" s="4" t="n">
        <v>0.973200023174286</v>
      </c>
      <c r="B4696" s="4" t="n">
        <v>43355.3984375</v>
      </c>
    </row>
    <row r="4697" ht="15" customHeight="1" s="5">
      <c r="A4697" s="4" t="n">
        <v>0.9743999838829041</v>
      </c>
      <c r="B4697" s="4" t="n">
        <v>43362.0859375</v>
      </c>
    </row>
    <row r="4698" ht="15" customHeight="1" s="5">
      <c r="A4698" s="4" t="n">
        <v>0.97559779882431</v>
      </c>
      <c r="B4698" s="4" t="n">
        <v>43367.6796875</v>
      </c>
    </row>
    <row r="4699" ht="15" customHeight="1" s="5">
      <c r="A4699" s="4" t="n">
        <v>0.975600004196167</v>
      </c>
      <c r="B4699" s="4" t="n">
        <v>43372.6015625</v>
      </c>
    </row>
    <row r="4700" ht="15" customHeight="1" s="5">
      <c r="A4700" s="4" t="n">
        <v>0.975600004196167</v>
      </c>
      <c r="B4700" s="4" t="n">
        <v>43377.3984375</v>
      </c>
    </row>
    <row r="4701" ht="15" customHeight="1" s="5">
      <c r="A4701" s="4" t="n">
        <v>0.976799964904785</v>
      </c>
      <c r="B4701" s="4" t="n">
        <v>43382.8984375</v>
      </c>
    </row>
    <row r="4702" ht="15" customHeight="1" s="5">
      <c r="A4702" s="4" t="n">
        <v>0.977997839450836</v>
      </c>
      <c r="B4702" s="4" t="n">
        <v>43389.0390625</v>
      </c>
    </row>
    <row r="4703" ht="15" customHeight="1" s="5">
      <c r="A4703" s="4" t="n">
        <v>0.977999985218048</v>
      </c>
      <c r="B4703" s="4" t="n">
        <v>43395.9453125</v>
      </c>
    </row>
    <row r="4704" ht="15" customHeight="1" s="5">
      <c r="A4704" s="4" t="n">
        <v>0.979197800159454</v>
      </c>
      <c r="B4704" s="4" t="n">
        <v>43403.0546875</v>
      </c>
    </row>
    <row r="4705" ht="15" customHeight="1" s="5">
      <c r="A4705" s="4" t="n">
        <v>0.979200005531311</v>
      </c>
      <c r="B4705" s="4" t="n">
        <v>43410.1015625</v>
      </c>
    </row>
    <row r="4706" ht="15" customHeight="1" s="5">
      <c r="A4706" s="4" t="n">
        <v>0.980397820472717</v>
      </c>
      <c r="B4706" s="4" t="n">
        <v>43416.6640625</v>
      </c>
    </row>
    <row r="4707" ht="15" customHeight="1" s="5">
      <c r="A4707" s="4" t="n">
        <v>0.980400025844574</v>
      </c>
      <c r="B4707" s="4" t="n">
        <v>43422.8359375</v>
      </c>
    </row>
    <row r="4708" ht="15" customHeight="1" s="5">
      <c r="A4708" s="4" t="n">
        <v>0.98159784078598</v>
      </c>
      <c r="B4708" s="4" t="n">
        <v>43428.4765625</v>
      </c>
    </row>
    <row r="4709" ht="15" customHeight="1" s="5">
      <c r="A4709" s="4" t="n">
        <v>0.981599986553192</v>
      </c>
      <c r="B4709" s="4" t="n">
        <v>43433.9765625</v>
      </c>
    </row>
    <row r="4710" ht="15" customHeight="1" s="5">
      <c r="A4710" s="4" t="n">
        <v>0.9827978014945979</v>
      </c>
      <c r="B4710" s="4" t="n">
        <v>43439.3046875</v>
      </c>
    </row>
    <row r="4711" ht="15" customHeight="1" s="5">
      <c r="A4711" s="4" t="n">
        <v>0.982800006866455</v>
      </c>
      <c r="B4711" s="4" t="n">
        <v>43444.8984375</v>
      </c>
    </row>
    <row r="4712" ht="15" customHeight="1" s="5">
      <c r="A4712" s="4" t="n">
        <v>0.983999967575073</v>
      </c>
      <c r="B4712" s="4" t="n">
        <v>43450.8828125</v>
      </c>
    </row>
    <row r="4713" ht="15" customHeight="1" s="5">
      <c r="A4713" s="4" t="n">
        <v>0.985199987888336</v>
      </c>
      <c r="B4713" s="4" t="n">
        <v>43457.4921875</v>
      </c>
    </row>
    <row r="4714" ht="15" customHeight="1" s="5">
      <c r="A4714" s="4" t="n">
        <v>0.986397802829742</v>
      </c>
      <c r="B4714" s="4" t="n">
        <v>43464.8203125</v>
      </c>
    </row>
    <row r="4715" ht="15" customHeight="1" s="5">
      <c r="A4715" s="4" t="n">
        <v>0.986400008201599</v>
      </c>
      <c r="B4715" s="4" t="n">
        <v>43472.9453125</v>
      </c>
    </row>
    <row r="4716" ht="15" customHeight="1" s="5">
      <c r="A4716" s="4" t="n">
        <v>0.987599968910217</v>
      </c>
      <c r="B4716" s="4" t="n">
        <v>43481.2578125</v>
      </c>
    </row>
    <row r="4717" ht="15" customHeight="1" s="5">
      <c r="A4717" s="4" t="n">
        <v>0.988797843456268</v>
      </c>
      <c r="B4717" s="4" t="n">
        <v>43489.1171875</v>
      </c>
    </row>
    <row r="4718" ht="15" customHeight="1" s="5">
      <c r="A4718" s="4" t="n">
        <v>0.98879998922348</v>
      </c>
      <c r="B4718" s="4" t="n">
        <v>43496.1640625</v>
      </c>
    </row>
    <row r="4719" ht="15" customHeight="1" s="5">
      <c r="A4719" s="4" t="n">
        <v>0.989997804164887</v>
      </c>
      <c r="B4719" s="4" t="n">
        <v>43502.2734375</v>
      </c>
    </row>
    <row r="4720" ht="15" customHeight="1" s="5">
      <c r="A4720" s="4" t="n">
        <v>0.9900000095367431</v>
      </c>
      <c r="B4720" s="4" t="n">
        <v>43507.6484375</v>
      </c>
    </row>
    <row r="4721" ht="15" customHeight="1" s="5">
      <c r="A4721" s="4" t="n">
        <v>0.991197824478149</v>
      </c>
      <c r="B4721" s="4" t="n">
        <v>43513.0234375</v>
      </c>
    </row>
    <row r="4722" ht="15" customHeight="1" s="5">
      <c r="A4722" s="4" t="n">
        <v>0.991199970245361</v>
      </c>
      <c r="B4722" s="4" t="n">
        <v>43519.0546875</v>
      </c>
    </row>
    <row r="4723" ht="15" customHeight="1" s="5">
      <c r="A4723" s="4" t="n">
        <v>0.992399990558624</v>
      </c>
      <c r="B4723" s="4" t="n">
        <v>43525.8828125</v>
      </c>
    </row>
    <row r="4724" ht="15" customHeight="1" s="5">
      <c r="A4724" s="4" t="n">
        <v>0.992399990558624</v>
      </c>
      <c r="B4724" s="4" t="n">
        <v>43533.5546875</v>
      </c>
    </row>
    <row r="4725" ht="15" customHeight="1" s="5">
      <c r="A4725" s="4" t="n">
        <v>0.993600010871887</v>
      </c>
      <c r="B4725" s="4" t="n">
        <v>43541.6796875</v>
      </c>
    </row>
    <row r="4726" ht="15" customHeight="1" s="5">
      <c r="A4726" s="4" t="n">
        <v>0.994797825813293</v>
      </c>
      <c r="B4726" s="4" t="n">
        <v>43549.6796875</v>
      </c>
    </row>
    <row r="4727" ht="15" customHeight="1" s="5">
      <c r="A4727" s="4" t="n">
        <v>0.994799971580505</v>
      </c>
      <c r="B4727" s="4" t="n">
        <v>43557.4453125</v>
      </c>
    </row>
    <row r="4728" ht="15" customHeight="1" s="5">
      <c r="A4728" s="4" t="n">
        <v>0.995999991893768</v>
      </c>
      <c r="B4728" s="4" t="n">
        <v>43564.6328125</v>
      </c>
    </row>
    <row r="4729" ht="15" customHeight="1" s="5">
      <c r="A4729" s="4" t="n">
        <v>0.997197806835175</v>
      </c>
      <c r="B4729" s="4" t="n">
        <v>43571.1640625</v>
      </c>
    </row>
    <row r="4730" ht="15" customHeight="1" s="5">
      <c r="A4730" s="4" t="n">
        <v>0.997200012207031</v>
      </c>
      <c r="B4730" s="4" t="n">
        <v>43577.2734375</v>
      </c>
    </row>
    <row r="4731" ht="15" customHeight="1" s="5">
      <c r="A4731" s="4" t="n">
        <v>0.9983978271484381</v>
      </c>
      <c r="B4731" s="4" t="n">
        <v>43583.2109375</v>
      </c>
    </row>
    <row r="4732" ht="15" customHeight="1" s="5">
      <c r="A4732" s="4" t="n">
        <v>0.998399972915649</v>
      </c>
      <c r="B4732" s="4" t="n">
        <v>43589.0234375</v>
      </c>
    </row>
    <row r="4733" ht="15" customHeight="1" s="5">
      <c r="A4733" s="4" t="n">
        <v>0.999597787857056</v>
      </c>
      <c r="B4733" s="4" t="n">
        <v>43595.2890625</v>
      </c>
    </row>
    <row r="4734" ht="15" customHeight="1" s="5">
      <c r="A4734" s="4" t="n">
        <v>0.999599993228912</v>
      </c>
      <c r="B4734" s="4" t="n">
        <v>43602.1484375</v>
      </c>
    </row>
    <row r="4735" ht="15" customHeight="1" s="5">
      <c r="A4735" s="4" t="n">
        <v>1.00080001354218</v>
      </c>
      <c r="B4735" s="4" t="n">
        <v>43609.5859375</v>
      </c>
    </row>
    <row r="4736" ht="15" customHeight="1" s="5">
      <c r="A4736" s="4" t="n">
        <v>1.00199997425079</v>
      </c>
      <c r="B4736" s="4" t="n">
        <v>43617.5234375</v>
      </c>
    </row>
    <row r="4737" ht="15" customHeight="1" s="5">
      <c r="A4737" s="4" t="n">
        <v>1.00319993495941</v>
      </c>
      <c r="B4737" s="4" t="n">
        <v>43625.4609375</v>
      </c>
    </row>
    <row r="4738" ht="15" customHeight="1" s="5">
      <c r="A4738" s="4" t="n">
        <v>1.00439786911011</v>
      </c>
      <c r="B4738" s="4" t="n">
        <v>43632.8515625</v>
      </c>
    </row>
    <row r="4739" ht="15" customHeight="1" s="5">
      <c r="A4739" s="4" t="n">
        <v>1.00440001487732</v>
      </c>
      <c r="B4739" s="4" t="n">
        <v>43639.6328125</v>
      </c>
    </row>
    <row r="4740" ht="15" customHeight="1" s="5">
      <c r="A4740" s="4" t="n">
        <v>1.00559997558594</v>
      </c>
      <c r="B4740" s="4" t="n">
        <v>43645.6015625</v>
      </c>
    </row>
    <row r="4741" ht="15" customHeight="1" s="5">
      <c r="A4741" s="4" t="n">
        <v>1.00679779052734</v>
      </c>
      <c r="B4741" s="4" t="n">
        <v>43651.1328125</v>
      </c>
    </row>
    <row r="4742" ht="15" customHeight="1" s="5">
      <c r="A4742" s="4" t="n">
        <v>1.00680005550385</v>
      </c>
      <c r="B4742" s="4" t="n">
        <v>43656.9140625</v>
      </c>
    </row>
    <row r="4743" ht="15" customHeight="1" s="5">
      <c r="A4743" s="4" t="n">
        <v>1.00800001621246</v>
      </c>
      <c r="B4743" s="4" t="n">
        <v>43663.1640625</v>
      </c>
    </row>
    <row r="4744" ht="15" customHeight="1" s="5">
      <c r="A4744" s="4" t="n">
        <v>1.00800001621246</v>
      </c>
      <c r="B4744" s="4" t="n">
        <v>43670.1484375</v>
      </c>
    </row>
    <row r="4745" ht="15" customHeight="1" s="5">
      <c r="A4745" s="4" t="n">
        <v>1.00919783115387</v>
      </c>
      <c r="B4745" s="4" t="n">
        <v>43677.7265625</v>
      </c>
    </row>
    <row r="4746" ht="15" customHeight="1" s="5">
      <c r="A4746" s="4" t="n">
        <v>1.00919997692108</v>
      </c>
      <c r="B4746" s="4" t="n">
        <v>43685.5078125</v>
      </c>
    </row>
    <row r="4747" ht="15" customHeight="1" s="5">
      <c r="A4747" s="4" t="n">
        <v>1.0103999376297</v>
      </c>
      <c r="B4747" s="4" t="n">
        <v>43693.1484375</v>
      </c>
    </row>
    <row r="4748" ht="15" customHeight="1" s="5">
      <c r="A4748" s="4" t="n">
        <v>1.0115978717804</v>
      </c>
      <c r="B4748" s="4" t="n">
        <v>43700.4453125</v>
      </c>
    </row>
    <row r="4749" ht="15" customHeight="1" s="5">
      <c r="A4749" s="4" t="n">
        <v>1.01160001754761</v>
      </c>
      <c r="B4749" s="4" t="n">
        <v>43707.1484375</v>
      </c>
    </row>
    <row r="4750" ht="15" customHeight="1" s="5">
      <c r="A4750" s="4" t="n">
        <v>1.01279783248901</v>
      </c>
      <c r="B4750" s="4" t="n">
        <v>43713.5234375</v>
      </c>
    </row>
    <row r="4751" ht="15" customHeight="1" s="5">
      <c r="A4751" s="4" t="n">
        <v>1.01279997825623</v>
      </c>
      <c r="B4751" s="4" t="n">
        <v>43719.6953125</v>
      </c>
    </row>
    <row r="4752" ht="15" customHeight="1" s="5">
      <c r="A4752" s="4" t="n">
        <v>1.01399779319763</v>
      </c>
      <c r="B4752" s="4" t="n">
        <v>43725.6640625</v>
      </c>
    </row>
    <row r="4753" ht="15" customHeight="1" s="5">
      <c r="A4753" s="4" t="n">
        <v>1.01400005817413</v>
      </c>
      <c r="B4753" s="4" t="n">
        <v>43731.7890625</v>
      </c>
    </row>
    <row r="4754" ht="15" customHeight="1" s="5">
      <c r="A4754" s="4" t="n">
        <v>1.01520001888275</v>
      </c>
      <c r="B4754" s="4" t="n">
        <v>43738.1328125</v>
      </c>
    </row>
    <row r="4755" ht="15" customHeight="1" s="5">
      <c r="A4755" s="4" t="n">
        <v>1.01520001888275</v>
      </c>
      <c r="B4755" s="4" t="n">
        <v>43745.3046875</v>
      </c>
    </row>
    <row r="4756" ht="15" customHeight="1" s="5">
      <c r="A4756" s="4" t="n">
        <v>1.01639997959137</v>
      </c>
      <c r="B4756" s="4" t="n">
        <v>43753.1796875</v>
      </c>
    </row>
    <row r="4757" ht="15" customHeight="1" s="5">
      <c r="A4757" s="4" t="n">
        <v>1.01759779453278</v>
      </c>
      <c r="B4757" s="4" t="n">
        <v>43761.4609375</v>
      </c>
    </row>
    <row r="4758" ht="15" customHeight="1" s="5">
      <c r="A4758" s="4" t="n">
        <v>1.01879775524139</v>
      </c>
      <c r="B4758" s="4" t="n">
        <v>43769.3828125</v>
      </c>
    </row>
    <row r="4759" ht="15" customHeight="1" s="5">
      <c r="A4759" s="4" t="n">
        <v>1.0199978351593</v>
      </c>
      <c r="B4759" s="4" t="n">
        <v>43776.6484375</v>
      </c>
    </row>
    <row r="4760" ht="15" customHeight="1" s="5">
      <c r="A4760" s="4" t="n">
        <v>1.02119994163513</v>
      </c>
      <c r="B4760" s="4" t="n">
        <v>43782.7421875</v>
      </c>
    </row>
    <row r="4761" ht="15" customHeight="1" s="5">
      <c r="A4761" s="4" t="n">
        <v>1.02119994163513</v>
      </c>
      <c r="B4761" s="4" t="n">
        <v>43788.0234375</v>
      </c>
    </row>
    <row r="4762" ht="15" customHeight="1" s="5">
      <c r="A4762" s="4" t="n">
        <v>1.02240002155304</v>
      </c>
      <c r="B4762" s="4" t="n">
        <v>43792.9765625</v>
      </c>
    </row>
    <row r="4763" ht="15" customHeight="1" s="5">
      <c r="A4763" s="4" t="n">
        <v>1.02359783649445</v>
      </c>
      <c r="B4763" s="4" t="n">
        <v>43798.5546875</v>
      </c>
    </row>
    <row r="4764" ht="15" customHeight="1" s="5">
      <c r="A4764" s="4" t="n">
        <v>1.02359998226166</v>
      </c>
      <c r="B4764" s="4" t="n">
        <v>43804.8359375</v>
      </c>
    </row>
    <row r="4765" ht="15" customHeight="1" s="5">
      <c r="A4765" s="4" t="n">
        <v>1.02479994297028</v>
      </c>
      <c r="B4765" s="4" t="n">
        <v>43811.9609375</v>
      </c>
    </row>
    <row r="4766" ht="15" customHeight="1" s="5">
      <c r="A4766" s="4" t="n">
        <v>1.02599775791168</v>
      </c>
      <c r="B4766" s="4" t="n">
        <v>43819.2421875</v>
      </c>
    </row>
    <row r="4767" ht="15" customHeight="1" s="5">
      <c r="A4767" s="4" t="n">
        <v>1.02600002288818</v>
      </c>
      <c r="B4767" s="4" t="n">
        <v>43826.6328125</v>
      </c>
    </row>
    <row r="4768" ht="15" customHeight="1" s="5">
      <c r="A4768" s="4" t="n">
        <v>1.0271999835968</v>
      </c>
      <c r="B4768" s="4" t="n">
        <v>43833.5390625</v>
      </c>
    </row>
    <row r="4769" ht="15" customHeight="1" s="5">
      <c r="A4769" s="4" t="n">
        <v>1.0271999835968</v>
      </c>
      <c r="B4769" s="4" t="n">
        <v>43839.8515625</v>
      </c>
    </row>
    <row r="4770" ht="15" customHeight="1" s="5">
      <c r="A4770" s="4" t="n">
        <v>1.02839994430542</v>
      </c>
      <c r="B4770" s="4" t="n">
        <v>43845.3828125</v>
      </c>
    </row>
    <row r="4771" ht="15" customHeight="1" s="5">
      <c r="A4771" s="4" t="n">
        <v>1.02839994430542</v>
      </c>
      <c r="B4771" s="4" t="n">
        <v>43850.4609375</v>
      </c>
    </row>
    <row r="4772" ht="15" customHeight="1" s="5">
      <c r="A4772" s="4" t="n">
        <v>1.02960002422333</v>
      </c>
      <c r="B4772" s="4" t="n">
        <v>43855.3046875</v>
      </c>
    </row>
    <row r="4773" ht="15" customHeight="1" s="5">
      <c r="A4773" s="4" t="n">
        <v>1.03079783916473</v>
      </c>
      <c r="B4773" s="4" t="n">
        <v>43860.2109375</v>
      </c>
    </row>
    <row r="4774" ht="15" customHeight="1" s="5">
      <c r="A4774" s="4" t="n">
        <v>1.03079998493195</v>
      </c>
      <c r="B4774" s="4" t="n">
        <v>43865.4453125</v>
      </c>
    </row>
    <row r="4775" ht="15" customHeight="1" s="5">
      <c r="A4775" s="4" t="n">
        <v>1.03199779987335</v>
      </c>
      <c r="B4775" s="4" t="n">
        <v>43871.4296875</v>
      </c>
    </row>
    <row r="4776" ht="15" customHeight="1" s="5">
      <c r="A4776" s="4" t="n">
        <v>1.03199994564056</v>
      </c>
      <c r="B4776" s="4" t="n">
        <v>43878.1484375</v>
      </c>
    </row>
    <row r="4777" ht="15" customHeight="1" s="5">
      <c r="A4777" s="4" t="n">
        <v>1.03320002555847</v>
      </c>
      <c r="B4777" s="4" t="n">
        <v>43885.3515625</v>
      </c>
    </row>
    <row r="4778" ht="15" customHeight="1" s="5">
      <c r="A4778" s="4" t="n">
        <v>1.03320002555847</v>
      </c>
      <c r="B4778" s="4" t="n">
        <v>43892.8515625</v>
      </c>
    </row>
    <row r="4779" ht="15" customHeight="1" s="5">
      <c r="A4779" s="4" t="n">
        <v>1.03439998626709</v>
      </c>
      <c r="B4779" s="4" t="n">
        <v>43900.1015625</v>
      </c>
    </row>
    <row r="4780" ht="15" customHeight="1" s="5">
      <c r="A4780" s="4" t="n">
        <v>1.0355978012085</v>
      </c>
      <c r="B4780" s="4" t="n">
        <v>43906.3203125</v>
      </c>
    </row>
    <row r="4781" ht="15" customHeight="1" s="5">
      <c r="A4781" s="4" t="n">
        <v>1.03679776191711</v>
      </c>
      <c r="B4781" s="4" t="n">
        <v>43911.8984375</v>
      </c>
    </row>
    <row r="4782" ht="15" customHeight="1" s="5">
      <c r="A4782" s="4" t="n">
        <v>1.03799784183502</v>
      </c>
      <c r="B4782" s="4" t="n">
        <v>43917.1953125</v>
      </c>
    </row>
    <row r="4783" ht="15" customHeight="1" s="5">
      <c r="A4783" s="4" t="n">
        <v>1.03919780254364</v>
      </c>
      <c r="B4783" s="4" t="n">
        <v>43922.2265625</v>
      </c>
    </row>
    <row r="4784" ht="15" customHeight="1" s="5">
      <c r="A4784" s="4" t="n">
        <v>1.04039776325226</v>
      </c>
      <c r="B4784" s="4" t="n">
        <v>43927.7265625</v>
      </c>
    </row>
    <row r="4785" ht="15" customHeight="1" s="5">
      <c r="A4785" s="4" t="n">
        <v>1.04040002822876</v>
      </c>
      <c r="B4785" s="4" t="n">
        <v>43934.3828125</v>
      </c>
    </row>
    <row r="4786" ht="15" customHeight="1" s="5">
      <c r="A4786" s="4" t="n">
        <v>1.04159998893738</v>
      </c>
      <c r="B4786" s="4" t="n">
        <v>43941.8515625</v>
      </c>
    </row>
    <row r="4787" ht="15" customHeight="1" s="5">
      <c r="A4787" s="4" t="n">
        <v>1.04279780387878</v>
      </c>
      <c r="B4787" s="4" t="n">
        <v>43949.5859375</v>
      </c>
    </row>
    <row r="4788" ht="15" customHeight="1" s="5">
      <c r="A4788" s="4" t="n">
        <v>1.042799949646</v>
      </c>
      <c r="B4788" s="4" t="n">
        <v>43957.5390625</v>
      </c>
    </row>
    <row r="4789" ht="15" customHeight="1" s="5">
      <c r="A4789" s="4" t="n">
        <v>1.0440000295639</v>
      </c>
      <c r="B4789" s="4" t="n">
        <v>43965.2421875</v>
      </c>
    </row>
    <row r="4790" ht="15" customHeight="1" s="5">
      <c r="A4790" s="4" t="n">
        <v>1.04519784450531</v>
      </c>
      <c r="B4790" s="4" t="n">
        <v>43972.1015625</v>
      </c>
    </row>
    <row r="4791" ht="15" customHeight="1" s="5">
      <c r="A4791" s="4" t="n">
        <v>1.04639780521393</v>
      </c>
      <c r="B4791" s="4" t="n">
        <v>43978.3203125</v>
      </c>
    </row>
    <row r="4792" ht="15" customHeight="1" s="5">
      <c r="A4792" s="4" t="n">
        <v>1.04639995098114</v>
      </c>
      <c r="B4792" s="4" t="n">
        <v>43983.8828125</v>
      </c>
    </row>
    <row r="4793" ht="15" customHeight="1" s="5">
      <c r="A4793" s="4" t="n">
        <v>1.04759776592255</v>
      </c>
      <c r="B4793" s="4" t="n">
        <v>43989.1015625</v>
      </c>
    </row>
    <row r="4794" ht="15" customHeight="1" s="5">
      <c r="A4794" s="4" t="n">
        <v>1.04760003089905</v>
      </c>
      <c r="B4794" s="4" t="n">
        <v>43994.2578125</v>
      </c>
    </row>
    <row r="4795" ht="15" customHeight="1" s="5">
      <c r="A4795" s="4" t="n">
        <v>1.04879999160767</v>
      </c>
      <c r="B4795" s="4" t="n">
        <v>43999.7578125</v>
      </c>
    </row>
    <row r="4796" ht="15" customHeight="1" s="5">
      <c r="A4796" s="4" t="n">
        <v>1.04999780654907</v>
      </c>
      <c r="B4796" s="4" t="n">
        <v>44005.4765625</v>
      </c>
    </row>
    <row r="4797" ht="15" customHeight="1" s="5">
      <c r="A4797" s="4" t="n">
        <v>1.04999995231628</v>
      </c>
      <c r="B4797" s="4" t="n">
        <v>44011.7109375</v>
      </c>
    </row>
    <row r="4798" ht="15" customHeight="1" s="5">
      <c r="A4798" s="4" t="n">
        <v>1.05119776725769</v>
      </c>
      <c r="B4798" s="4" t="n">
        <v>44018.2734375</v>
      </c>
    </row>
    <row r="4799" ht="15" customHeight="1" s="5">
      <c r="A4799" s="4" t="n">
        <v>1.05120003223419</v>
      </c>
      <c r="B4799" s="4" t="n">
        <v>44024.9453125</v>
      </c>
    </row>
    <row r="4800" ht="15" customHeight="1" s="5">
      <c r="A4800" s="4" t="n">
        <v>1.05239999294281</v>
      </c>
      <c r="B4800" s="4" t="n">
        <v>44031.1953125</v>
      </c>
    </row>
    <row r="4801" ht="15" customHeight="1" s="5">
      <c r="A4801" s="4" t="n">
        <v>1.05359780788422</v>
      </c>
      <c r="B4801" s="4" t="n">
        <v>44036.8046875</v>
      </c>
    </row>
    <row r="4802" ht="15" customHeight="1" s="5">
      <c r="A4802" s="4" t="n">
        <v>1.05359995365143</v>
      </c>
      <c r="B4802" s="4" t="n">
        <v>44041.8203125</v>
      </c>
    </row>
    <row r="4803" ht="15" customHeight="1" s="5">
      <c r="A4803" s="4" t="n">
        <v>1.05479776859283</v>
      </c>
      <c r="B4803" s="4" t="n">
        <v>44046.3515625</v>
      </c>
    </row>
    <row r="4804" ht="15" customHeight="1" s="5">
      <c r="A4804" s="4" t="n">
        <v>1.05599784851074</v>
      </c>
      <c r="B4804" s="4" t="n">
        <v>44050.6953125</v>
      </c>
    </row>
    <row r="4805" ht="15" customHeight="1" s="5">
      <c r="A4805" s="4" t="n">
        <v>1.05719780921936</v>
      </c>
      <c r="B4805" s="4" t="n">
        <v>44055.6640625</v>
      </c>
    </row>
    <row r="4806" ht="15" customHeight="1" s="5">
      <c r="A4806" s="4" t="n">
        <v>1.05839776992798</v>
      </c>
      <c r="B4806" s="4" t="n">
        <v>44061.3359375</v>
      </c>
    </row>
    <row r="4807" ht="15" customHeight="1" s="5">
      <c r="A4807" s="4" t="n">
        <v>1.05840003490448</v>
      </c>
      <c r="B4807" s="4" t="n">
        <v>44067.6796875</v>
      </c>
    </row>
    <row r="4808" ht="15" customHeight="1" s="5">
      <c r="A4808" s="4" t="n">
        <v>1.0595999956131</v>
      </c>
      <c r="B4808" s="4" t="n">
        <v>44074.7421875</v>
      </c>
    </row>
    <row r="4809" ht="15" customHeight="1" s="5">
      <c r="A4809" s="4" t="n">
        <v>1.0607978105545</v>
      </c>
      <c r="B4809" s="4" t="n">
        <v>44081.8984375</v>
      </c>
    </row>
    <row r="4810" ht="15" customHeight="1" s="5">
      <c r="A4810" s="4" t="n">
        <v>1.06199777126312</v>
      </c>
      <c r="B4810" s="4" t="n">
        <v>44088.6796875</v>
      </c>
    </row>
    <row r="4811" ht="15" customHeight="1" s="5">
      <c r="A4811" s="4" t="n">
        <v>1.06200003623962</v>
      </c>
      <c r="B4811" s="4" t="n">
        <v>44095.1484375</v>
      </c>
    </row>
    <row r="4812" ht="15" customHeight="1" s="5">
      <c r="A4812" s="4" t="n">
        <v>1.06319785118103</v>
      </c>
      <c r="B4812" s="4" t="n">
        <v>44101.3984375</v>
      </c>
    </row>
    <row r="4813" ht="15" customHeight="1" s="5">
      <c r="A4813" s="4" t="n">
        <v>1.06319999694824</v>
      </c>
      <c r="B4813" s="4" t="n">
        <v>44107.0703125</v>
      </c>
    </row>
    <row r="4814" ht="15" customHeight="1" s="5">
      <c r="A4814" s="4" t="n">
        <v>1.06439781188965</v>
      </c>
      <c r="B4814" s="4" t="n">
        <v>44112.6953125</v>
      </c>
    </row>
    <row r="4815" ht="15" customHeight="1" s="5">
      <c r="A4815" s="4" t="n">
        <v>1.06559777259827</v>
      </c>
      <c r="B4815" s="4" t="n">
        <v>44118.5703125</v>
      </c>
    </row>
    <row r="4816" ht="15" customHeight="1" s="5">
      <c r="A4816" s="4" t="n">
        <v>1.06560003757477</v>
      </c>
      <c r="B4816" s="4" t="n">
        <v>44124.6640625</v>
      </c>
    </row>
    <row r="4817" ht="15" customHeight="1" s="5">
      <c r="A4817" s="4" t="n">
        <v>1.06679999828339</v>
      </c>
      <c r="B4817" s="4" t="n">
        <v>44131.1328125</v>
      </c>
    </row>
    <row r="4818" ht="15" customHeight="1" s="5">
      <c r="A4818" s="4" t="n">
        <v>1.06679999828339</v>
      </c>
      <c r="B4818" s="4" t="n">
        <v>44138.3828125</v>
      </c>
    </row>
    <row r="4819" ht="15" customHeight="1" s="5">
      <c r="A4819" s="4" t="n">
        <v>1.067999958992</v>
      </c>
      <c r="B4819" s="4" t="n">
        <v>44145.9765625</v>
      </c>
    </row>
    <row r="4820" ht="15" customHeight="1" s="5">
      <c r="A4820" s="4" t="n">
        <v>1.06920003890991</v>
      </c>
      <c r="B4820" s="4" t="n">
        <v>44153.6171875</v>
      </c>
    </row>
    <row r="4821" ht="15" customHeight="1" s="5">
      <c r="A4821" s="4" t="n">
        <v>1.06920003890991</v>
      </c>
      <c r="B4821" s="4" t="n">
        <v>44160.8359375</v>
      </c>
    </row>
    <row r="4822" ht="15" customHeight="1" s="5">
      <c r="A4822" s="4" t="n">
        <v>1.07039999961853</v>
      </c>
      <c r="B4822" s="4" t="n">
        <v>44167.3203125</v>
      </c>
    </row>
    <row r="4823" ht="15" customHeight="1" s="5">
      <c r="A4823" s="4" t="n">
        <v>1.07159781455994</v>
      </c>
      <c r="B4823" s="4" t="n">
        <v>44172.8203125</v>
      </c>
    </row>
    <row r="4824" ht="15" customHeight="1" s="5">
      <c r="A4824" s="4" t="n">
        <v>1.07159996032715</v>
      </c>
      <c r="B4824" s="4" t="n">
        <v>44177.8203125</v>
      </c>
    </row>
    <row r="4825" ht="15" customHeight="1" s="5">
      <c r="A4825" s="4" t="n">
        <v>1.07280004024506</v>
      </c>
      <c r="B4825" s="4" t="n">
        <v>44182.7890625</v>
      </c>
    </row>
    <row r="4826" ht="15" customHeight="1" s="5">
      <c r="A4826" s="4" t="n">
        <v>1.07399785518646</v>
      </c>
      <c r="B4826" s="4" t="n">
        <v>44188.2109375</v>
      </c>
    </row>
    <row r="4827" ht="15" customHeight="1" s="5">
      <c r="A4827" s="4" t="n">
        <v>1.07400000095367</v>
      </c>
      <c r="B4827" s="4" t="n">
        <v>44194.1484375</v>
      </c>
    </row>
    <row r="4828" ht="15" customHeight="1" s="5">
      <c r="A4828" s="4" t="n">
        <v>1.07639563083649</v>
      </c>
      <c r="B4828" s="4" t="n">
        <v>44200.6171875</v>
      </c>
    </row>
    <row r="4829" ht="15" customHeight="1" s="5">
      <c r="A4829" s="4" t="n">
        <v>1.07759773731232</v>
      </c>
      <c r="B4829" s="4" t="n">
        <v>44207.5859375</v>
      </c>
    </row>
    <row r="4830" ht="15" customHeight="1" s="5">
      <c r="A4830" s="4" t="n">
        <v>1.07879781723022</v>
      </c>
      <c r="B4830" s="4" t="n">
        <v>44214.4453125</v>
      </c>
    </row>
    <row r="4831" ht="15" customHeight="1" s="5">
      <c r="A4831" s="4" t="n">
        <v>1.07879996299744</v>
      </c>
      <c r="B4831" s="4" t="n">
        <v>44221.0546875</v>
      </c>
    </row>
    <row r="4832" ht="15" customHeight="1" s="5">
      <c r="A4832" s="4" t="n">
        <v>1.08000004291534</v>
      </c>
      <c r="B4832" s="4" t="n">
        <v>44227.3203125</v>
      </c>
    </row>
    <row r="4833" ht="15" customHeight="1" s="5">
      <c r="A4833" s="4" t="n">
        <v>1.08120000362396</v>
      </c>
      <c r="B4833" s="4" t="n">
        <v>44233.4453125</v>
      </c>
    </row>
    <row r="4834" ht="15" customHeight="1" s="5">
      <c r="A4834" s="4" t="n">
        <v>1.08239781856537</v>
      </c>
      <c r="B4834" s="4" t="n">
        <v>44239.1015625</v>
      </c>
    </row>
    <row r="4835" ht="15" customHeight="1" s="5">
      <c r="A4835" s="4" t="n">
        <v>1.08239996433258</v>
      </c>
      <c r="B4835" s="4" t="n">
        <v>44244.6328125</v>
      </c>
    </row>
    <row r="4836" ht="15" customHeight="1" s="5">
      <c r="A4836" s="4" t="n">
        <v>1.08360004425049</v>
      </c>
      <c r="B4836" s="4" t="n">
        <v>44250.4609375</v>
      </c>
    </row>
    <row r="4837" ht="15" customHeight="1" s="5">
      <c r="A4837" s="4" t="n">
        <v>1.08360004425049</v>
      </c>
      <c r="B4837" s="4" t="n">
        <v>44256.6484375</v>
      </c>
    </row>
    <row r="4838" ht="15" customHeight="1" s="5">
      <c r="A4838" s="4" t="n">
        <v>1.08480000495911</v>
      </c>
      <c r="B4838" s="4" t="n">
        <v>44263.0859375</v>
      </c>
    </row>
    <row r="4839" ht="15" customHeight="1" s="5">
      <c r="A4839" s="4" t="n">
        <v>1.08599781990051</v>
      </c>
      <c r="B4839" s="4" t="n">
        <v>44270.2578125</v>
      </c>
    </row>
    <row r="4840" ht="15" customHeight="1" s="5">
      <c r="A4840" s="4" t="n">
        <v>1.08599996566772</v>
      </c>
      <c r="B4840" s="4" t="n">
        <v>44277.9453125</v>
      </c>
    </row>
    <row r="4841" ht="15" customHeight="1" s="5">
      <c r="A4841" s="4" t="n">
        <v>1.08720004558563</v>
      </c>
      <c r="B4841" s="4" t="n">
        <v>44285.4453125</v>
      </c>
    </row>
    <row r="4842" ht="15" customHeight="1" s="5">
      <c r="A4842" s="4" t="n">
        <v>1.08840000629425</v>
      </c>
      <c r="B4842" s="4" t="n">
        <v>44292.3671875</v>
      </c>
    </row>
    <row r="4843" ht="15" customHeight="1" s="5">
      <c r="A4843" s="4" t="n">
        <v>1.08959782123566</v>
      </c>
      <c r="B4843" s="4" t="n">
        <v>44298.6171875</v>
      </c>
    </row>
    <row r="4844" ht="15" customHeight="1" s="5">
      <c r="A4844" s="4" t="n">
        <v>1.08959996700287</v>
      </c>
      <c r="B4844" s="4" t="n">
        <v>44304.0234375</v>
      </c>
    </row>
    <row r="4845" ht="15" customHeight="1" s="5">
      <c r="A4845" s="4" t="n">
        <v>1.09080004692078</v>
      </c>
      <c r="B4845" s="4" t="n">
        <v>44308.7109375</v>
      </c>
    </row>
    <row r="4846" ht="15" customHeight="1" s="5">
      <c r="A4846" s="4" t="n">
        <v>1.09200000762939</v>
      </c>
      <c r="B4846" s="4" t="n">
        <v>44313.6796875</v>
      </c>
    </row>
    <row r="4847" ht="15" customHeight="1" s="5">
      <c r="A4847" s="4" t="n">
        <v>1.0931978225708</v>
      </c>
      <c r="B4847" s="4" t="n">
        <v>44319.3984375</v>
      </c>
    </row>
    <row r="4848" ht="15" customHeight="1" s="5">
      <c r="A4848" s="4" t="n">
        <v>1.09319996833801</v>
      </c>
      <c r="B4848" s="4" t="n">
        <v>44325.7578125</v>
      </c>
    </row>
    <row r="4849" ht="15" customHeight="1" s="5">
      <c r="A4849" s="4" t="n">
        <v>1.09440004825592</v>
      </c>
      <c r="B4849" s="4" t="n">
        <v>44332.7578125</v>
      </c>
    </row>
    <row r="4850" ht="15" customHeight="1" s="5">
      <c r="A4850" s="4" t="n">
        <v>1.09559786319733</v>
      </c>
      <c r="B4850" s="4" t="n">
        <v>44340.2265625</v>
      </c>
    </row>
    <row r="4851" ht="15" customHeight="1" s="5">
      <c r="A4851" s="4" t="n">
        <v>1.09679782390594</v>
      </c>
      <c r="B4851" s="4" t="n">
        <v>44347.6171875</v>
      </c>
    </row>
    <row r="4852" ht="15" customHeight="1" s="5">
      <c r="A4852" s="4" t="n">
        <v>1.09799993038178</v>
      </c>
      <c r="B4852" s="4" t="n">
        <v>44354.4140625</v>
      </c>
    </row>
    <row r="4853" ht="15" customHeight="1" s="5">
      <c r="A4853" s="4" t="n">
        <v>1.09920001029968</v>
      </c>
      <c r="B4853" s="4" t="n">
        <v>44360.7265625</v>
      </c>
    </row>
    <row r="4854" ht="15" customHeight="1" s="5">
      <c r="A4854" s="4" t="n">
        <v>1.1003999710083</v>
      </c>
      <c r="B4854" s="4" t="n">
        <v>44366.6640625</v>
      </c>
    </row>
    <row r="4855" ht="15" customHeight="1" s="5">
      <c r="A4855" s="4" t="n">
        <v>1.10159778594971</v>
      </c>
      <c r="B4855" s="4" t="n">
        <v>44372.1640625</v>
      </c>
    </row>
    <row r="4856" ht="15" customHeight="1" s="5">
      <c r="A4856" s="4" t="n">
        <v>1.10160005092621</v>
      </c>
      <c r="B4856" s="4" t="n">
        <v>44377.4296875</v>
      </c>
    </row>
    <row r="4857" ht="15" customHeight="1" s="5">
      <c r="A4857" s="4" t="n">
        <v>1.10280001163483</v>
      </c>
      <c r="B4857" s="4" t="n">
        <v>44382.8828125</v>
      </c>
    </row>
    <row r="4858" ht="15" customHeight="1" s="5">
      <c r="A4858" s="4" t="n">
        <v>1.10399997234344</v>
      </c>
      <c r="B4858" s="4" t="n">
        <v>44388.7890625</v>
      </c>
    </row>
    <row r="4859" ht="15" customHeight="1" s="5">
      <c r="A4859" s="4" t="n">
        <v>1.10399997234344</v>
      </c>
      <c r="B4859" s="4" t="n">
        <v>44395.1015625</v>
      </c>
    </row>
    <row r="4860" ht="15" customHeight="1" s="5">
      <c r="A4860" s="4" t="n">
        <v>1.10519993305206</v>
      </c>
      <c r="B4860" s="4" t="n">
        <v>44401.9765625</v>
      </c>
    </row>
    <row r="4861" ht="15" customHeight="1" s="5">
      <c r="A4861" s="4" t="n">
        <v>1.10639786720276</v>
      </c>
      <c r="B4861" s="4" t="n">
        <v>44408.8515625</v>
      </c>
    </row>
    <row r="4862" ht="15" customHeight="1" s="5">
      <c r="A4862" s="4" t="n">
        <v>1.10759782791138</v>
      </c>
      <c r="B4862" s="4" t="n">
        <v>44415.2421875</v>
      </c>
    </row>
    <row r="4863" ht="15" customHeight="1" s="5">
      <c r="A4863" s="4" t="n">
        <v>1.10759997367859</v>
      </c>
      <c r="B4863" s="4" t="n">
        <v>44420.9609375</v>
      </c>
    </row>
    <row r="4864" ht="15" customHeight="1" s="5">
      <c r="A4864" s="4" t="n">
        <v>1.10879993438721</v>
      </c>
      <c r="B4864" s="4" t="n">
        <v>44425.7734375</v>
      </c>
    </row>
    <row r="4865" ht="15" customHeight="1" s="5">
      <c r="A4865" s="4" t="n">
        <v>1.1099978685379</v>
      </c>
      <c r="B4865" s="4" t="n">
        <v>44429.9140625</v>
      </c>
    </row>
    <row r="4866" ht="15" customHeight="1" s="5">
      <c r="A4866" s="4" t="n">
        <v>1.11000001430511</v>
      </c>
      <c r="B4866" s="4" t="n">
        <v>44433.84375</v>
      </c>
    </row>
    <row r="4867" ht="15" customHeight="1" s="5">
      <c r="A4867" s="4" t="n">
        <v>1.11119997501373</v>
      </c>
      <c r="B4867" s="4" t="n">
        <v>44438.140625</v>
      </c>
    </row>
    <row r="4868" ht="15" customHeight="1" s="5">
      <c r="A4868" s="4" t="n">
        <v>1.11239778995514</v>
      </c>
      <c r="B4868" s="4" t="n">
        <v>44443.046875</v>
      </c>
    </row>
    <row r="4869" ht="15" customHeight="1" s="5">
      <c r="A4869" s="4" t="n">
        <v>1.11240005493164</v>
      </c>
      <c r="B4869" s="4" t="n">
        <v>44448.828125</v>
      </c>
    </row>
    <row r="4870" ht="15" customHeight="1" s="5">
      <c r="A4870" s="4" t="n">
        <v>1.11360001564026</v>
      </c>
      <c r="B4870" s="4" t="n">
        <v>44455.078125</v>
      </c>
    </row>
    <row r="4871" ht="15" customHeight="1" s="5">
      <c r="A4871" s="4" t="n">
        <v>1.11479783058167</v>
      </c>
      <c r="B4871" s="4" t="n">
        <v>44461.625</v>
      </c>
    </row>
    <row r="4872" ht="15" customHeight="1" s="5">
      <c r="A4872" s="4" t="n">
        <v>1.11479997634888</v>
      </c>
      <c r="B4872" s="4" t="n">
        <v>44468.1875</v>
      </c>
    </row>
    <row r="4873" ht="15" customHeight="1" s="5">
      <c r="A4873" s="4" t="n">
        <v>1.1159999370575</v>
      </c>
      <c r="B4873" s="4" t="n">
        <v>44474.390625</v>
      </c>
    </row>
    <row r="4874" ht="15" customHeight="1" s="5">
      <c r="A4874" s="4" t="n">
        <v>1.1172000169754</v>
      </c>
      <c r="B4874" s="4" t="n">
        <v>44480.109375</v>
      </c>
    </row>
    <row r="4875" ht="15" customHeight="1" s="5">
      <c r="A4875" s="4" t="n">
        <v>1.11959564685822</v>
      </c>
      <c r="B4875" s="4" t="n">
        <v>44485.3125</v>
      </c>
    </row>
    <row r="4876" ht="15" customHeight="1" s="5">
      <c r="A4876" s="4" t="n">
        <v>1.12079775333405</v>
      </c>
      <c r="B4876" s="4" t="n">
        <v>44490.328125</v>
      </c>
    </row>
    <row r="4877" ht="15" customHeight="1" s="5">
      <c r="A4877" s="4" t="n">
        <v>1.12080001831055</v>
      </c>
      <c r="B4877" s="4" t="n">
        <v>44495.203125</v>
      </c>
    </row>
    <row r="4878" ht="15" customHeight="1" s="5">
      <c r="A4878" s="4" t="n">
        <v>1.12199997901917</v>
      </c>
      <c r="B4878" s="4" t="n">
        <v>44500.40625</v>
      </c>
    </row>
    <row r="4879" ht="15" customHeight="1" s="5">
      <c r="A4879" s="4" t="n">
        <v>1.12319993972778</v>
      </c>
      <c r="B4879" s="4" t="n">
        <v>44506.203125</v>
      </c>
    </row>
    <row r="4880" ht="15" customHeight="1" s="5">
      <c r="A4880" s="4" t="n">
        <v>1.12440001964569</v>
      </c>
      <c r="B4880" s="4" t="n">
        <v>44512.8125</v>
      </c>
    </row>
    <row r="4881" ht="15" customHeight="1" s="5">
      <c r="A4881" s="4" t="n">
        <v>1.12559998035431</v>
      </c>
      <c r="B4881" s="4" t="n">
        <v>44520.078125</v>
      </c>
    </row>
    <row r="4882" ht="15" customHeight="1" s="5">
      <c r="A4882" s="4" t="n">
        <v>1.12679779529572</v>
      </c>
      <c r="B4882" s="4" t="n">
        <v>44527.734375</v>
      </c>
    </row>
    <row r="4883" ht="15" customHeight="1" s="5">
      <c r="A4883" s="4" t="n">
        <v>1.12679994106293</v>
      </c>
      <c r="B4883" s="4" t="n">
        <v>44534.921875</v>
      </c>
    </row>
    <row r="4884" ht="15" customHeight="1" s="5">
      <c r="A4884" s="4" t="n">
        <v>1.12800002098084</v>
      </c>
      <c r="B4884" s="4" t="n">
        <v>44541.296875</v>
      </c>
    </row>
    <row r="4885" ht="15" customHeight="1" s="5">
      <c r="A4885" s="4" t="n">
        <v>1.12919783592224</v>
      </c>
      <c r="B4885" s="4" t="n">
        <v>44546.65625</v>
      </c>
    </row>
    <row r="4886" ht="15" customHeight="1" s="5">
      <c r="A4886" s="4" t="n">
        <v>1.12919998168945</v>
      </c>
      <c r="B4886" s="4" t="n">
        <v>44551.234375</v>
      </c>
    </row>
    <row r="4887" ht="15" customHeight="1" s="5">
      <c r="A4887" s="4" t="n">
        <v>1.13039994239807</v>
      </c>
      <c r="B4887" s="4" t="n">
        <v>44555.4375</v>
      </c>
    </row>
    <row r="4888" ht="15" customHeight="1" s="5">
      <c r="A4888" s="4" t="n">
        <v>1.13159775733948</v>
      </c>
      <c r="B4888" s="4" t="n">
        <v>44559.984375</v>
      </c>
    </row>
    <row r="4889" ht="15" customHeight="1" s="5">
      <c r="A4889" s="4" t="n">
        <v>1.13160002231598</v>
      </c>
      <c r="B4889" s="4" t="n">
        <v>44564.84375</v>
      </c>
    </row>
    <row r="4890" ht="15" customHeight="1" s="5">
      <c r="A4890" s="4" t="n">
        <v>1.1327999830246</v>
      </c>
      <c r="B4890" s="4" t="n">
        <v>44570.515625</v>
      </c>
    </row>
    <row r="4891" ht="15" customHeight="1" s="5">
      <c r="A4891" s="4" t="n">
        <v>1.133997797966</v>
      </c>
      <c r="B4891" s="4" t="n">
        <v>44576.5</v>
      </c>
    </row>
    <row r="4892" ht="15" customHeight="1" s="5">
      <c r="A4892" s="4" t="n">
        <v>1.13519775867462</v>
      </c>
      <c r="B4892" s="4" t="n">
        <v>44582.3125</v>
      </c>
    </row>
    <row r="4893" ht="15" customHeight="1" s="5">
      <c r="A4893" s="4" t="n">
        <v>1.13520002365112</v>
      </c>
      <c r="B4893" s="4" t="n">
        <v>44587.96875</v>
      </c>
    </row>
    <row r="4894" ht="15" customHeight="1" s="5">
      <c r="A4894" s="4" t="n">
        <v>1.13639998435974</v>
      </c>
      <c r="B4894" s="4" t="n">
        <v>44593.3125</v>
      </c>
    </row>
    <row r="4895" ht="15" customHeight="1" s="5">
      <c r="A4895" s="4" t="n">
        <v>1.13759994506836</v>
      </c>
      <c r="B4895" s="4" t="n">
        <v>44598.03125</v>
      </c>
    </row>
    <row r="4896" ht="15" customHeight="1" s="5">
      <c r="A4896" s="4" t="n">
        <v>1.13879776000977</v>
      </c>
      <c r="B4896" s="4" t="n">
        <v>44602.421875</v>
      </c>
    </row>
    <row r="4897" ht="15" customHeight="1" s="5">
      <c r="A4897" s="4" t="n">
        <v>1.14119338989258</v>
      </c>
      <c r="B4897" s="4" t="n">
        <v>44606.953125</v>
      </c>
    </row>
    <row r="4898" ht="15" customHeight="1" s="5">
      <c r="A4898" s="4" t="n">
        <v>1.14239776134491</v>
      </c>
      <c r="B4898" s="4" t="n">
        <v>44611.28125</v>
      </c>
    </row>
    <row r="4899" ht="15" customHeight="1" s="5">
      <c r="A4899" s="4" t="n">
        <v>1.14359784126282</v>
      </c>
      <c r="B4899" s="4" t="n">
        <v>44615.859375</v>
      </c>
    </row>
    <row r="4900" ht="15" customHeight="1" s="5">
      <c r="A4900" s="4" t="n">
        <v>1.14359998703003</v>
      </c>
      <c r="B4900" s="4" t="n">
        <v>44621</v>
      </c>
    </row>
    <row r="4901" ht="15" customHeight="1" s="5">
      <c r="A4901" s="4" t="n">
        <v>1.14479994773865</v>
      </c>
      <c r="B4901" s="4" t="n">
        <v>44626.765625</v>
      </c>
    </row>
    <row r="4902" ht="15" customHeight="1" s="5">
      <c r="A4902" s="4" t="n">
        <v>1.14600002765656</v>
      </c>
      <c r="B4902" s="4" t="n">
        <v>44632.99609375</v>
      </c>
    </row>
    <row r="4903" ht="15" customHeight="1" s="5">
      <c r="A4903" s="4" t="n">
        <v>1.14719998836517</v>
      </c>
      <c r="B4903" s="4" t="n">
        <v>44639.85546875</v>
      </c>
    </row>
    <row r="4904" ht="15" customHeight="1" s="5">
      <c r="A4904" s="4" t="n">
        <v>1.14719998836517</v>
      </c>
      <c r="B4904" s="4" t="n">
        <v>44646.87109375</v>
      </c>
    </row>
    <row r="4905" ht="15" customHeight="1" s="5">
      <c r="A4905" s="4" t="n">
        <v>1.14839994907379</v>
      </c>
      <c r="B4905" s="4" t="n">
        <v>44653.19921875</v>
      </c>
    </row>
    <row r="4906" ht="15" customHeight="1" s="5">
      <c r="A4906" s="4" t="n">
        <v>1.1496000289917</v>
      </c>
      <c r="B4906" s="4" t="n">
        <v>44658.85546875</v>
      </c>
    </row>
    <row r="4907" ht="15" customHeight="1" s="5">
      <c r="A4907" s="4" t="n">
        <v>1.1496000289917</v>
      </c>
      <c r="B4907" s="4" t="n">
        <v>44663.99609375</v>
      </c>
    </row>
    <row r="4908" ht="15" customHeight="1" s="5">
      <c r="A4908" s="4" t="n">
        <v>1.15079998970032</v>
      </c>
      <c r="B4908" s="4" t="n">
        <v>44668.87109375</v>
      </c>
    </row>
    <row r="4909" ht="15" customHeight="1" s="5">
      <c r="A4909" s="4" t="n">
        <v>1.15199995040894</v>
      </c>
      <c r="B4909" s="4" t="n">
        <v>44673.80859375</v>
      </c>
    </row>
    <row r="4910" ht="15" customHeight="1" s="5">
      <c r="A4910" s="4" t="n">
        <v>1.15319776535034</v>
      </c>
      <c r="B4910" s="4" t="n">
        <v>44679.58984375</v>
      </c>
    </row>
    <row r="4911" ht="15" customHeight="1" s="5">
      <c r="A4911" s="4" t="n">
        <v>1.15320003032684</v>
      </c>
      <c r="B4911" s="4" t="n">
        <v>44686.23046875</v>
      </c>
    </row>
    <row r="4912" ht="15" customHeight="1" s="5">
      <c r="A4912" s="4" t="n">
        <v>1.15439999103546</v>
      </c>
      <c r="B4912" s="4" t="n">
        <v>44693.54296875</v>
      </c>
    </row>
    <row r="4913" ht="15" customHeight="1" s="5">
      <c r="A4913" s="4" t="n">
        <v>1.15559995174408</v>
      </c>
      <c r="B4913" s="4" t="n">
        <v>44700.93359375</v>
      </c>
    </row>
    <row r="4914" ht="15" customHeight="1" s="5">
      <c r="A4914" s="4" t="n">
        <v>1.15679776668549</v>
      </c>
      <c r="B4914" s="4" t="n">
        <v>44708.51171875</v>
      </c>
    </row>
    <row r="4915" ht="15" customHeight="1" s="5">
      <c r="A4915" s="4" t="n">
        <v>1.15799784660339</v>
      </c>
      <c r="B4915" s="4" t="n">
        <v>44715.69921875</v>
      </c>
    </row>
    <row r="4916" ht="15" customHeight="1" s="5">
      <c r="A4916" s="4" t="n">
        <v>1.15799999237061</v>
      </c>
      <c r="B4916" s="4" t="n">
        <v>44722.29296875</v>
      </c>
    </row>
    <row r="4917" ht="15" customHeight="1" s="5">
      <c r="A4917" s="4" t="n">
        <v>1.15919995307922</v>
      </c>
      <c r="B4917" s="4" t="n">
        <v>44728.57421875</v>
      </c>
    </row>
    <row r="4918" ht="15" customHeight="1" s="5">
      <c r="A4918" s="4" t="n">
        <v>1.16040003299713</v>
      </c>
      <c r="B4918" s="4" t="n">
        <v>44734.63671875</v>
      </c>
    </row>
    <row r="4919" ht="15" customHeight="1" s="5">
      <c r="A4919" s="4" t="n">
        <v>1.16159784793854</v>
      </c>
      <c r="B4919" s="4" t="n">
        <v>44740.63671875</v>
      </c>
    </row>
    <row r="4920" ht="15" customHeight="1" s="5">
      <c r="A4920" s="4" t="n">
        <v>1.16279780864716</v>
      </c>
      <c r="B4920" s="4" t="n">
        <v>44747.08984375</v>
      </c>
    </row>
    <row r="4921" ht="15" customHeight="1" s="5">
      <c r="A4921" s="4" t="n">
        <v>1.16399991512299</v>
      </c>
      <c r="B4921" s="4" t="n">
        <v>44754.41796875</v>
      </c>
    </row>
    <row r="4922" ht="15" customHeight="1" s="5">
      <c r="A4922" s="4" t="n">
        <v>1.16519999504089</v>
      </c>
      <c r="B4922" s="4" t="n">
        <v>44762.49609375</v>
      </c>
    </row>
    <row r="4923" ht="15" customHeight="1" s="5">
      <c r="A4923" s="4" t="n">
        <v>1.16639995574951</v>
      </c>
      <c r="B4923" s="4" t="n">
        <v>44771.15234375</v>
      </c>
    </row>
    <row r="4924" ht="15" customHeight="1" s="5">
      <c r="A4924" s="4" t="n">
        <v>1.16760003566742</v>
      </c>
      <c r="B4924" s="4" t="n">
        <v>44779.77734375</v>
      </c>
    </row>
    <row r="4925" ht="15" customHeight="1" s="5">
      <c r="A4925" s="4" t="n">
        <v>1.16879999637604</v>
      </c>
      <c r="B4925" s="4" t="n">
        <v>44788.21484375</v>
      </c>
    </row>
    <row r="4926" ht="15" customHeight="1" s="5">
      <c r="A4926" s="4" t="n">
        <v>1.16999995708466</v>
      </c>
      <c r="B4926" s="4" t="n">
        <v>44796.01171875</v>
      </c>
    </row>
    <row r="4927" ht="15" customHeight="1" s="5">
      <c r="A4927" s="4" t="n">
        <v>1.17120003700256</v>
      </c>
      <c r="B4927" s="4" t="n">
        <v>44803.07421875</v>
      </c>
    </row>
    <row r="4928" ht="15" customHeight="1" s="5">
      <c r="A4928" s="4" t="n">
        <v>1.17239999771118</v>
      </c>
      <c r="B4928" s="4" t="n">
        <v>44810.40234375</v>
      </c>
    </row>
    <row r="4929" ht="15" customHeight="1" s="5">
      <c r="A4929" s="4" t="n">
        <v>1.17359781265259</v>
      </c>
      <c r="B4929" s="4" t="n">
        <v>44818.41796875</v>
      </c>
    </row>
    <row r="4930" ht="15" customHeight="1" s="5">
      <c r="A4930" s="4" t="n">
        <v>1.17479777336121</v>
      </c>
      <c r="B4930" s="4" t="n">
        <v>44827.26171875</v>
      </c>
    </row>
    <row r="4931" ht="15" customHeight="1" s="5">
      <c r="A4931" s="4" t="n">
        <v>1.17480003833771</v>
      </c>
      <c r="B4931" s="4" t="n">
        <v>44836.82421875</v>
      </c>
    </row>
    <row r="4932" ht="15" customHeight="1" s="5">
      <c r="A4932" s="4" t="n">
        <v>1.17599999904633</v>
      </c>
      <c r="B4932" s="4" t="n">
        <v>44846.98046875</v>
      </c>
    </row>
    <row r="4933" ht="15" customHeight="1" s="5">
      <c r="A4933" s="4" t="n">
        <v>1.17719995975494</v>
      </c>
      <c r="B4933" s="4" t="n">
        <v>44856.91796875</v>
      </c>
    </row>
    <row r="4934" ht="15" customHeight="1" s="5">
      <c r="A4934" s="4" t="n">
        <v>1.17840003967285</v>
      </c>
      <c r="B4934" s="4" t="n">
        <v>44866.48046875</v>
      </c>
    </row>
    <row r="4935" ht="15" customHeight="1" s="5">
      <c r="A4935" s="4" t="n">
        <v>1.17959785461426</v>
      </c>
      <c r="B4935" s="4" t="n">
        <v>44875.54296875</v>
      </c>
    </row>
    <row r="4936" ht="15" customHeight="1" s="5">
      <c r="A4936" s="4" t="n">
        <v>1.18079781532288</v>
      </c>
      <c r="B4936" s="4" t="n">
        <v>44884.16796875</v>
      </c>
    </row>
    <row r="4937" ht="15" customHeight="1" s="5">
      <c r="A4937" s="4" t="n">
        <v>1.18199777603149</v>
      </c>
      <c r="B4937" s="4" t="n">
        <v>44892.57421875</v>
      </c>
    </row>
    <row r="4938" ht="15" customHeight="1" s="5">
      <c r="A4938" s="4" t="n">
        <v>1.1831978559494</v>
      </c>
      <c r="B4938" s="4" t="n">
        <v>44901.35546875</v>
      </c>
    </row>
    <row r="4939" ht="15" customHeight="1" s="5">
      <c r="A4939" s="4" t="n">
        <v>1.18439781665802</v>
      </c>
      <c r="B4939" s="4" t="n">
        <v>44910.88671875</v>
      </c>
    </row>
    <row r="4940" ht="15" customHeight="1" s="5">
      <c r="A4940" s="4" t="n">
        <v>1.18559777736664</v>
      </c>
      <c r="B4940" s="4" t="n">
        <v>44921.26171875</v>
      </c>
    </row>
    <row r="4941" ht="15" customHeight="1" s="5">
      <c r="A4941" s="4" t="n">
        <v>1.18799340724945</v>
      </c>
      <c r="B4941" s="4" t="n">
        <v>44932.10546875</v>
      </c>
    </row>
    <row r="4942" ht="15" customHeight="1" s="5">
      <c r="A4942" s="4" t="n">
        <v>1.19039666652679</v>
      </c>
      <c r="B4942" s="4" t="n">
        <v>44942.66796875</v>
      </c>
    </row>
    <row r="4943" ht="15" customHeight="1" s="5">
      <c r="A4943" s="4" t="n">
        <v>1.19159781932831</v>
      </c>
      <c r="B4943" s="4" t="n">
        <v>44952.38671875</v>
      </c>
    </row>
    <row r="4944" ht="15" customHeight="1" s="5">
      <c r="A4944" s="4" t="n">
        <v>1.19279778003693</v>
      </c>
      <c r="B4944" s="4" t="n">
        <v>44961.16796875</v>
      </c>
    </row>
    <row r="4945" ht="15" customHeight="1" s="5">
      <c r="A4945" s="4" t="n">
        <v>1.19400000572205</v>
      </c>
      <c r="B4945" s="4" t="n">
        <v>44969.07421875</v>
      </c>
    </row>
    <row r="4946" ht="15" customHeight="1" s="5">
      <c r="A4946" s="4" t="n">
        <v>1.19519782066345</v>
      </c>
      <c r="B4946" s="4" t="n">
        <v>44976.85546875</v>
      </c>
    </row>
    <row r="4947" ht="15" customHeight="1" s="5">
      <c r="A4947" s="4" t="n">
        <v>1.19639778137207</v>
      </c>
      <c r="B4947" s="4" t="n">
        <v>44985.35546875</v>
      </c>
    </row>
    <row r="4948" ht="15" customHeight="1" s="5">
      <c r="A4948" s="4" t="n">
        <v>1.19640004634857</v>
      </c>
      <c r="B4948" s="4" t="n">
        <v>44994.85546875</v>
      </c>
    </row>
    <row r="4949" ht="15" customHeight="1" s="5">
      <c r="A4949" s="4" t="n">
        <v>1.19879567623138</v>
      </c>
      <c r="B4949" s="4" t="n">
        <v>45004.85546875</v>
      </c>
    </row>
    <row r="4950" ht="15" customHeight="1" s="5">
      <c r="A4950" s="4" t="n">
        <v>1.19999778270721</v>
      </c>
      <c r="B4950" s="4" t="n">
        <v>45014.79296875</v>
      </c>
    </row>
    <row r="4951" ht="15" customHeight="1" s="5">
      <c r="A4951" s="4" t="n">
        <v>1.20119774341583</v>
      </c>
      <c r="B4951" s="4" t="n">
        <v>45024.07421875</v>
      </c>
    </row>
    <row r="4952" ht="15" customHeight="1" s="5">
      <c r="A4952" s="4" t="n">
        <v>1.20239782333374</v>
      </c>
      <c r="B4952" s="4" t="n">
        <v>45032.76171875</v>
      </c>
    </row>
    <row r="4953" ht="15" customHeight="1" s="5">
      <c r="A4953" s="4" t="n">
        <v>1.20359778404236</v>
      </c>
      <c r="B4953" s="4" t="n">
        <v>45040.91796875</v>
      </c>
    </row>
    <row r="4954" ht="15" customHeight="1" s="5">
      <c r="A4954" s="4" t="n">
        <v>1.20479774475098</v>
      </c>
      <c r="B4954" s="4" t="n">
        <v>45049.07421875</v>
      </c>
    </row>
    <row r="4955" ht="15" customHeight="1" s="5">
      <c r="A4955" s="4" t="n">
        <v>1.20599782466888</v>
      </c>
      <c r="B4955" s="4" t="n">
        <v>45057.85546875</v>
      </c>
    </row>
    <row r="4956" ht="15" customHeight="1" s="5">
      <c r="A4956" s="4" t="n">
        <v>1.2071977853775</v>
      </c>
      <c r="B4956" s="4" t="n">
        <v>45067.63671875</v>
      </c>
    </row>
    <row r="4957" ht="15" customHeight="1" s="5">
      <c r="A4957" s="4" t="n">
        <v>1.20839774608612</v>
      </c>
      <c r="B4957" s="4" t="n">
        <v>45077.88671875</v>
      </c>
    </row>
    <row r="4958" ht="15" customHeight="1" s="5">
      <c r="A4958" s="4" t="n">
        <v>1.21079337596893</v>
      </c>
      <c r="B4958" s="4" t="n">
        <v>45088.01171875</v>
      </c>
    </row>
    <row r="4959" ht="15" customHeight="1" s="5">
      <c r="A4959" s="4" t="n">
        <v>1.21199774742126</v>
      </c>
      <c r="B4959" s="4" t="n">
        <v>45097.44921875</v>
      </c>
    </row>
    <row r="4960" ht="15" customHeight="1" s="5">
      <c r="A4960" s="4" t="n">
        <v>1.21439337730408</v>
      </c>
      <c r="B4960" s="4" t="n">
        <v>45106.10546875</v>
      </c>
    </row>
    <row r="4961" ht="15" customHeight="1" s="5">
      <c r="A4961" s="4" t="n">
        <v>1.21559774875641</v>
      </c>
      <c r="B4961" s="4" t="n">
        <v>45114.60546875</v>
      </c>
    </row>
    <row r="4962" ht="15" customHeight="1" s="5">
      <c r="A4962" s="4" t="n">
        <v>1.21679782867432</v>
      </c>
      <c r="B4962" s="4" t="n">
        <v>45123.63671875</v>
      </c>
    </row>
    <row r="4963" ht="15" customHeight="1" s="5">
      <c r="A4963" s="4" t="n">
        <v>1.21799778938293</v>
      </c>
      <c r="B4963" s="4" t="n">
        <v>45133.57421875</v>
      </c>
    </row>
    <row r="4964" ht="15" customHeight="1" s="5">
      <c r="A4964" s="4" t="n">
        <v>1.21920001506805</v>
      </c>
      <c r="B4964" s="4" t="n">
        <v>45144.41796875</v>
      </c>
    </row>
    <row r="4965" ht="15" customHeight="1" s="5">
      <c r="A4965" s="4" t="n">
        <v>1.22039997577667</v>
      </c>
      <c r="B4965" s="4" t="n">
        <v>45155.60546875</v>
      </c>
    </row>
    <row r="4966" ht="15" customHeight="1" s="5">
      <c r="A4966" s="4" t="n">
        <v>1.22279560565948</v>
      </c>
      <c r="B4966" s="4" t="n">
        <v>45166.35546875</v>
      </c>
    </row>
    <row r="4967" ht="15" customHeight="1" s="5">
      <c r="A4967" s="4" t="n">
        <v>1.2239978313446</v>
      </c>
      <c r="B4967" s="4" t="n">
        <v>45176.04296875</v>
      </c>
    </row>
    <row r="4968" ht="15" customHeight="1" s="5">
      <c r="A4968" s="4" t="n">
        <v>1.22519779205322</v>
      </c>
      <c r="B4968" s="4" t="n">
        <v>45185.07421875</v>
      </c>
    </row>
    <row r="4969" ht="15" customHeight="1" s="5">
      <c r="A4969" s="4" t="n">
        <v>1.22639775276184</v>
      </c>
      <c r="B4969" s="4" t="n">
        <v>45194.04296875</v>
      </c>
    </row>
    <row r="4970" ht="15" customHeight="1" s="5">
      <c r="A4970" s="4" t="n">
        <v>1.22759783267975</v>
      </c>
      <c r="B4970" s="4" t="n">
        <v>45203.66796875</v>
      </c>
    </row>
    <row r="4971" ht="15" customHeight="1" s="5">
      <c r="A4971" s="4" t="n">
        <v>1.22879779338837</v>
      </c>
      <c r="B4971" s="4" t="n">
        <v>45213.73046875</v>
      </c>
    </row>
    <row r="4972" ht="15" customHeight="1" s="5">
      <c r="A4972" s="4" t="n">
        <v>1.23000001907349</v>
      </c>
      <c r="B4972" s="4" t="n">
        <v>45223.82421875</v>
      </c>
    </row>
    <row r="4973" ht="15" customHeight="1" s="5">
      <c r="A4973" s="4" t="n">
        <v>1.23359346389771</v>
      </c>
      <c r="B4973" s="4" t="n">
        <v>45233.38671875</v>
      </c>
    </row>
    <row r="4974" ht="15" customHeight="1" s="5">
      <c r="A4974" s="4" t="n">
        <v>1.23599672317505</v>
      </c>
      <c r="B4974" s="4" t="n">
        <v>45241.98046875</v>
      </c>
    </row>
    <row r="4975" ht="15" customHeight="1" s="5">
      <c r="A4975" s="4" t="n">
        <v>1.23839998245239</v>
      </c>
      <c r="B4975" s="4" t="n">
        <v>45249.66796875</v>
      </c>
    </row>
    <row r="4976" ht="15" customHeight="1" s="5">
      <c r="A4976" s="4" t="n">
        <v>1.2395977973938</v>
      </c>
      <c r="B4976" s="4" t="n">
        <v>45257.49609375</v>
      </c>
    </row>
    <row r="4977" ht="15" customHeight="1" s="5">
      <c r="A4977" s="4" t="n">
        <v>1.24079775810242</v>
      </c>
      <c r="B4977" s="4" t="n">
        <v>45266.15234375</v>
      </c>
    </row>
    <row r="4978" ht="15" customHeight="1" s="5">
      <c r="A4978" s="4" t="n">
        <v>1.24199998378754</v>
      </c>
      <c r="B4978" s="4" t="n">
        <v>45275.71484375</v>
      </c>
    </row>
    <row r="4979" ht="15" customHeight="1" s="5">
      <c r="A4979" s="4" t="n">
        <v>1.24319994449615</v>
      </c>
      <c r="B4979" s="4" t="n">
        <v>45286.08984375</v>
      </c>
    </row>
    <row r="4980" ht="15" customHeight="1" s="5">
      <c r="A4980" s="4" t="n">
        <v>1.24559557437897</v>
      </c>
      <c r="B4980" s="4" t="n">
        <v>45296.71484375</v>
      </c>
    </row>
    <row r="4981" ht="15" customHeight="1" s="5">
      <c r="A4981" s="4" t="n">
        <v>1.24679780006409</v>
      </c>
      <c r="B4981" s="4" t="n">
        <v>45306.74609375</v>
      </c>
    </row>
    <row r="4982" ht="15" customHeight="1" s="5">
      <c r="A4982" s="4" t="n">
        <v>1.24799776077271</v>
      </c>
      <c r="B4982" s="4" t="n">
        <v>45316.33984375</v>
      </c>
    </row>
    <row r="4983" ht="15" customHeight="1" s="5">
      <c r="A4983" s="4" t="n">
        <v>1.25039339065552</v>
      </c>
      <c r="B4983" s="4" t="n">
        <v>45326.33984375</v>
      </c>
    </row>
    <row r="4984" ht="15" customHeight="1" s="5">
      <c r="A4984" s="4" t="n">
        <v>1.25159776210785</v>
      </c>
      <c r="B4984" s="4" t="n">
        <v>45337.21484375</v>
      </c>
    </row>
    <row r="4985" ht="15" customHeight="1" s="5">
      <c r="A4985" s="4" t="n">
        <v>1.25279784202576</v>
      </c>
      <c r="B4985" s="4" t="n">
        <v>45349.12109375</v>
      </c>
    </row>
    <row r="4986" ht="15" customHeight="1" s="5">
      <c r="A4986" s="4" t="n">
        <v>1.25399994850159</v>
      </c>
      <c r="B4986" s="4" t="n">
        <v>45361.12109375</v>
      </c>
    </row>
    <row r="4987" ht="15" customHeight="1" s="5">
      <c r="A4987" s="4" t="n">
        <v>1.2563955783844</v>
      </c>
      <c r="B4987" s="4" t="n">
        <v>45372.33984375</v>
      </c>
    </row>
    <row r="4988" ht="15" customHeight="1" s="5">
      <c r="A4988" s="4" t="n">
        <v>1.25879883766174</v>
      </c>
      <c r="B4988" s="4" t="n">
        <v>45382.46484375</v>
      </c>
    </row>
    <row r="4989" ht="15" customHeight="1" s="5">
      <c r="A4989" s="4" t="n">
        <v>1.26119446754456</v>
      </c>
      <c r="B4989" s="4" t="n">
        <v>45391.83984375</v>
      </c>
    </row>
    <row r="4990" ht="15" customHeight="1" s="5">
      <c r="A4990" s="4" t="n">
        <v>1.26240003108978</v>
      </c>
      <c r="B4990" s="4" t="n">
        <v>45400.65234375</v>
      </c>
    </row>
    <row r="4991" ht="15" customHeight="1" s="5">
      <c r="A4991" s="4" t="n">
        <v>1.2647956609726</v>
      </c>
      <c r="B4991" s="4" t="n">
        <v>45409.93359375</v>
      </c>
    </row>
    <row r="4992" ht="15" customHeight="1" s="5">
      <c r="A4992" s="4" t="n">
        <v>1.26719892024994</v>
      </c>
      <c r="B4992" s="4" t="n">
        <v>45419.99609375</v>
      </c>
    </row>
    <row r="4993" ht="15" customHeight="1" s="5">
      <c r="A4993" s="4" t="n">
        <v>1.26839780807495</v>
      </c>
      <c r="B4993" s="4" t="n">
        <v>45430.18359375</v>
      </c>
    </row>
    <row r="4994" ht="15" customHeight="1" s="5">
      <c r="A4994" s="4" t="n">
        <v>1.27079343795776</v>
      </c>
      <c r="B4994" s="4" t="n">
        <v>45439.83984375</v>
      </c>
    </row>
    <row r="4995" ht="15" customHeight="1" s="5">
      <c r="A4995" s="4" t="n">
        <v>1.2719978094101</v>
      </c>
      <c r="B4995" s="4" t="n">
        <v>45449.33984375</v>
      </c>
    </row>
    <row r="4996" ht="15" customHeight="1" s="5">
      <c r="A4996" s="4" t="n">
        <v>1.27319777011871</v>
      </c>
      <c r="B4996" s="4" t="n">
        <v>45458.83984375</v>
      </c>
    </row>
    <row r="4997" ht="15" customHeight="1" s="5">
      <c r="A4997" s="4" t="n">
        <v>1.27439999580383</v>
      </c>
      <c r="B4997" s="4" t="n">
        <v>45469.15234375</v>
      </c>
    </row>
    <row r="4998" ht="15" customHeight="1" s="5">
      <c r="A4998" s="4" t="n">
        <v>1.27679562568665</v>
      </c>
      <c r="B4998" s="4" t="n">
        <v>45480.58984375</v>
      </c>
    </row>
    <row r="4999" ht="15" customHeight="1" s="5">
      <c r="A4999" s="4" t="n">
        <v>1.27919888496399</v>
      </c>
      <c r="B4999" s="4" t="n">
        <v>45491.71484375</v>
      </c>
    </row>
    <row r="5000" ht="15" customHeight="1" s="5">
      <c r="A5000" s="4" t="n">
        <v>1.28159558773041</v>
      </c>
      <c r="B5000" s="4" t="n">
        <v>45502.08984375</v>
      </c>
    </row>
    <row r="5001" ht="15" customHeight="1" s="5">
      <c r="A5001" s="4" t="n">
        <v>1.28399884700775</v>
      </c>
      <c r="B5001" s="4" t="n">
        <v>45512.18359375</v>
      </c>
    </row>
    <row r="5002" ht="15" customHeight="1" s="5">
      <c r="A5002" s="4" t="n">
        <v>1.28639447689056</v>
      </c>
      <c r="B5002" s="4" t="n">
        <v>45522.27734375</v>
      </c>
    </row>
    <row r="5003" ht="15" customHeight="1" s="5">
      <c r="A5003" s="4" t="n">
        <v>1.28879773616791</v>
      </c>
      <c r="B5003" s="4" t="n">
        <v>45532.46484375</v>
      </c>
    </row>
    <row r="5004" ht="15" customHeight="1" s="5">
      <c r="A5004" s="4" t="n">
        <v>1.28999996185303</v>
      </c>
      <c r="B5004" s="4" t="n">
        <v>45543.33984375</v>
      </c>
    </row>
    <row r="5005" ht="15" customHeight="1" s="5">
      <c r="A5005" s="4" t="n">
        <v>1.29239559173584</v>
      </c>
      <c r="B5005" s="4" t="n">
        <v>45554.49609375</v>
      </c>
    </row>
    <row r="5006" ht="15" customHeight="1" s="5">
      <c r="A5006" s="4" t="n">
        <v>1.29359781742096</v>
      </c>
      <c r="B5006" s="4" t="n">
        <v>45565.27734375</v>
      </c>
    </row>
    <row r="5007" ht="15" customHeight="1" s="5">
      <c r="A5007" s="4" t="n">
        <v>1.29599344730377</v>
      </c>
      <c r="B5007" s="4" t="n">
        <v>45575.21484375</v>
      </c>
    </row>
    <row r="5008" ht="15" customHeight="1" s="5">
      <c r="A5008" s="4" t="n">
        <v>1.2971978187561</v>
      </c>
      <c r="B5008" s="4" t="n">
        <v>45584.68359375</v>
      </c>
    </row>
    <row r="5009" ht="15" customHeight="1" s="5">
      <c r="A5009" s="4" t="n">
        <v>1.29959344863892</v>
      </c>
      <c r="B5009" s="4" t="n">
        <v>45594.87109375</v>
      </c>
    </row>
    <row r="5010" ht="15" customHeight="1" s="5">
      <c r="A5010" s="4" t="n">
        <v>1.30199670791626</v>
      </c>
      <c r="B5010" s="4" t="n">
        <v>45605.68359375</v>
      </c>
    </row>
    <row r="5011" ht="15" customHeight="1" s="5">
      <c r="A5011" s="4" t="n">
        <v>1.3043999671936</v>
      </c>
      <c r="B5011" s="4" t="n">
        <v>45615.71484375</v>
      </c>
    </row>
    <row r="5012" ht="15" customHeight="1" s="5">
      <c r="A5012" s="4" t="n">
        <v>1.30679559707642</v>
      </c>
      <c r="B5012" s="4" t="n">
        <v>45624.93359375</v>
      </c>
    </row>
    <row r="5013" ht="15" customHeight="1" s="5">
      <c r="A5013" s="4" t="n">
        <v>1.30919885635376</v>
      </c>
      <c r="B5013" s="4" t="n">
        <v>45633.33984375</v>
      </c>
    </row>
    <row r="5014" ht="15" customHeight="1" s="5">
      <c r="A5014" s="4" t="n">
        <v>1.31159448623657</v>
      </c>
      <c r="B5014" s="4" t="n">
        <v>45641.35546875</v>
      </c>
    </row>
    <row r="5015" ht="15" customHeight="1" s="5">
      <c r="A5015" s="4" t="n">
        <v>1.3139955997467</v>
      </c>
      <c r="B5015" s="4" t="n">
        <v>45649.85546875</v>
      </c>
    </row>
    <row r="5016" ht="15" customHeight="1" s="5">
      <c r="A5016" s="4" t="n">
        <v>1.31519782543182</v>
      </c>
      <c r="B5016" s="4" t="n">
        <v>45659.54296875</v>
      </c>
    </row>
    <row r="5017" ht="15" customHeight="1" s="5">
      <c r="A5017" s="4" t="n">
        <v>1.31759345531464</v>
      </c>
      <c r="B5017" s="4" t="n">
        <v>45669.76171875</v>
      </c>
    </row>
    <row r="5018" ht="15" customHeight="1" s="5">
      <c r="A5018" s="4" t="n">
        <v>1.31999671459198</v>
      </c>
      <c r="B5018" s="4" t="n">
        <v>45679.85546875</v>
      </c>
    </row>
    <row r="5019" ht="15" customHeight="1" s="5">
      <c r="A5019" s="4" t="n">
        <v>1.32120001316071</v>
      </c>
      <c r="B5019" s="4" t="n">
        <v>45689.57421875</v>
      </c>
    </row>
    <row r="5020" ht="15" customHeight="1" s="5">
      <c r="A5020" s="4" t="n">
        <v>1.32359564304352</v>
      </c>
      <c r="B5020" s="4" t="n">
        <v>45699.66796875</v>
      </c>
    </row>
    <row r="5021" ht="15" customHeight="1" s="5">
      <c r="A5021" s="4" t="n">
        <v>1.32599890232086</v>
      </c>
      <c r="B5021" s="4" t="n">
        <v>45710.69921875</v>
      </c>
    </row>
    <row r="5022" ht="15" customHeight="1" s="5">
      <c r="A5022" s="4" t="n">
        <v>1.32839453220367</v>
      </c>
      <c r="B5022" s="4" t="n">
        <v>45722.41796875</v>
      </c>
    </row>
    <row r="5023" ht="15" customHeight="1" s="5">
      <c r="A5023" s="4" t="n">
        <v>1.33199560642242</v>
      </c>
      <c r="B5023" s="4" t="n">
        <v>45733.88671875</v>
      </c>
    </row>
    <row r="5024" ht="15" customHeight="1" s="5">
      <c r="A5024" s="4" t="n">
        <v>1.33439886569977</v>
      </c>
      <c r="B5024" s="4" t="n">
        <v>45744.73046875</v>
      </c>
    </row>
    <row r="5025" ht="15" customHeight="1" s="5">
      <c r="A5025" s="4" t="n">
        <v>1.33679449558258</v>
      </c>
      <c r="B5025" s="4" t="n">
        <v>45754.63671875</v>
      </c>
    </row>
    <row r="5026" ht="15" customHeight="1" s="5">
      <c r="A5026" s="4" t="n">
        <v>1.33919775485992</v>
      </c>
      <c r="B5026" s="4" t="n">
        <v>45763.91796875</v>
      </c>
    </row>
    <row r="5027" ht="15" customHeight="1" s="5">
      <c r="A5027" s="4" t="n">
        <v>1.34159338474274</v>
      </c>
      <c r="B5027" s="4" t="n">
        <v>45772.73046875</v>
      </c>
    </row>
    <row r="5028" ht="15" customHeight="1" s="5">
      <c r="A5028" s="4" t="n">
        <v>1.34399664402008</v>
      </c>
      <c r="B5028" s="4" t="n">
        <v>45781.60546875</v>
      </c>
    </row>
    <row r="5029" ht="15" customHeight="1" s="5">
      <c r="A5029" s="4" t="n">
        <v>1.34639990329742</v>
      </c>
      <c r="B5029" s="4" t="n">
        <v>45790.35546875</v>
      </c>
    </row>
    <row r="5030" ht="15" customHeight="1" s="5">
      <c r="A5030" s="4" t="n">
        <v>1.34759998321533</v>
      </c>
      <c r="B5030" s="4" t="n">
        <v>45798.69921875</v>
      </c>
    </row>
    <row r="5031" ht="15" customHeight="1" s="5">
      <c r="A5031" s="4" t="n">
        <v>1.34999561309814</v>
      </c>
      <c r="B5031" s="4" t="n">
        <v>45807.38671875</v>
      </c>
    </row>
    <row r="5032" ht="15" customHeight="1" s="5">
      <c r="A5032" s="4" t="n">
        <v>1.35239887237549</v>
      </c>
      <c r="B5032" s="4" t="n">
        <v>45817.16796875</v>
      </c>
    </row>
    <row r="5033" ht="15" customHeight="1" s="5">
      <c r="A5033" s="4" t="n">
        <v>1.3547945022583</v>
      </c>
      <c r="B5033" s="4" t="n">
        <v>45827.54296875</v>
      </c>
    </row>
    <row r="5034" ht="15" customHeight="1" s="5">
      <c r="A5034" s="4" t="n">
        <v>1.35839557647705</v>
      </c>
      <c r="B5034" s="4" t="n">
        <v>45838.13671875</v>
      </c>
    </row>
    <row r="5035" ht="15" customHeight="1" s="5">
      <c r="A5035" s="4" t="n">
        <v>1.36198902130127</v>
      </c>
      <c r="B5035" s="4" t="n">
        <v>45848.76171875</v>
      </c>
    </row>
    <row r="5036" ht="15" customHeight="1" s="5">
      <c r="A5036" s="4" t="n">
        <v>1.36439990997314</v>
      </c>
      <c r="B5036" s="4" t="n">
        <v>45859.26171875</v>
      </c>
    </row>
    <row r="5037" ht="15" customHeight="1" s="5">
      <c r="A5037" s="4" t="n">
        <v>1.36679553985596</v>
      </c>
      <c r="B5037" s="4" t="n">
        <v>45869.91796875</v>
      </c>
    </row>
    <row r="5038" ht="15" customHeight="1" s="5">
      <c r="A5038" s="4" t="n">
        <v>1.36799776554108</v>
      </c>
      <c r="B5038" s="4" t="n">
        <v>45881.07421875</v>
      </c>
    </row>
    <row r="5039" ht="15" customHeight="1" s="5">
      <c r="A5039" s="4" t="n">
        <v>1.37039339542389</v>
      </c>
      <c r="B5039" s="4" t="n">
        <v>45892.35546875</v>
      </c>
    </row>
    <row r="5040" ht="15" customHeight="1" s="5">
      <c r="A5040" s="4" t="n">
        <v>1.37399446964264</v>
      </c>
      <c r="B5040" s="4" t="n">
        <v>45903.19921875</v>
      </c>
    </row>
    <row r="5041" ht="15" customHeight="1" s="5">
      <c r="A5041" s="4" t="n">
        <v>1.37639772891998</v>
      </c>
      <c r="B5041" s="4" t="n">
        <v>45913.79296875</v>
      </c>
    </row>
    <row r="5042" ht="15" customHeight="1" s="5">
      <c r="A5042" s="4" t="n">
        <v>1.3787933588028</v>
      </c>
      <c r="B5042" s="4" t="n">
        <v>45924.23046875</v>
      </c>
    </row>
    <row r="5043" ht="15" customHeight="1" s="5">
      <c r="A5043" s="4" t="n">
        <v>1.38239443302155</v>
      </c>
      <c r="B5043" s="4" t="n">
        <v>45934.51171875</v>
      </c>
    </row>
    <row r="5044" ht="15" customHeight="1" s="5">
      <c r="A5044" s="4" t="n">
        <v>1.3859955072403</v>
      </c>
      <c r="B5044" s="4" t="n">
        <v>45944.54296875</v>
      </c>
    </row>
    <row r="5045" ht="15" customHeight="1" s="5">
      <c r="A5045" s="4" t="n">
        <v>1.38839876651764</v>
      </c>
      <c r="B5045" s="4" t="n">
        <v>45954.66796875</v>
      </c>
    </row>
    <row r="5046" ht="15" customHeight="1" s="5">
      <c r="A5046" s="4" t="n">
        <v>1.39079439640045</v>
      </c>
      <c r="B5046" s="4" t="n">
        <v>45964.82421875</v>
      </c>
    </row>
    <row r="5047" ht="15" customHeight="1" s="5">
      <c r="A5047" s="4" t="n">
        <v>1.3931976556778</v>
      </c>
      <c r="B5047" s="4" t="n">
        <v>45974.88671875</v>
      </c>
    </row>
    <row r="5048" ht="15" customHeight="1" s="5">
      <c r="A5048" s="4" t="n">
        <v>1.39559328556061</v>
      </c>
      <c r="B5048" s="4" t="n">
        <v>45985.26171875</v>
      </c>
    </row>
    <row r="5049" ht="15" customHeight="1" s="5">
      <c r="A5049" s="4" t="n">
        <v>1.39919435977936</v>
      </c>
      <c r="B5049" s="4" t="n">
        <v>45996.26171875</v>
      </c>
    </row>
    <row r="5050" ht="15" customHeight="1" s="5">
      <c r="A5050" s="4" t="n">
        <v>1.4015976190567</v>
      </c>
      <c r="B5050" s="4" t="n">
        <v>46007.66796875</v>
      </c>
    </row>
    <row r="5051" ht="15" customHeight="1" s="5">
      <c r="A5051" s="4" t="n">
        <v>1.40399324893951</v>
      </c>
      <c r="B5051" s="4" t="n">
        <v>46019.29296875</v>
      </c>
    </row>
    <row r="5052" ht="15" customHeight="1" s="5">
      <c r="A5052" s="4" t="n">
        <v>1.40759432315826</v>
      </c>
      <c r="B5052" s="4" t="n">
        <v>46031.63671875</v>
      </c>
    </row>
    <row r="5053" ht="15" customHeight="1" s="5">
      <c r="A5053" s="4" t="n">
        <v>1.41119539737701</v>
      </c>
      <c r="B5053" s="4" t="n">
        <v>46044.01171875</v>
      </c>
    </row>
    <row r="5054" ht="15" customHeight="1" s="5">
      <c r="A5054" s="4" t="n">
        <v>1.41359865665436</v>
      </c>
      <c r="B5054" s="4" t="n">
        <v>46055.38671875</v>
      </c>
    </row>
    <row r="5055" ht="15" customHeight="1" s="5">
      <c r="A5055" s="4" t="n">
        <v>1.41719973087311</v>
      </c>
      <c r="B5055" s="4" t="n">
        <v>46066.41796875</v>
      </c>
    </row>
    <row r="5056" ht="15" customHeight="1" s="5">
      <c r="A5056" s="4" t="n">
        <v>1.42079317569733</v>
      </c>
      <c r="B5056" s="4" t="n">
        <v>46077.41796875</v>
      </c>
    </row>
    <row r="5057" ht="15" customHeight="1" s="5">
      <c r="A5057" s="4" t="n">
        <v>1.42319643497467</v>
      </c>
      <c r="B5057" s="4" t="n">
        <v>46087.16796875</v>
      </c>
    </row>
    <row r="5058" ht="15" customHeight="1" s="5">
      <c r="A5058" s="4" t="n">
        <v>1.42559969425201</v>
      </c>
      <c r="B5058" s="4" t="n">
        <v>46096.04296875</v>
      </c>
    </row>
    <row r="5059" ht="15" customHeight="1" s="5">
      <c r="A5059" s="4" t="n">
        <v>1.42919313907623</v>
      </c>
      <c r="B5059" s="4" t="n">
        <v>46105.04296875</v>
      </c>
    </row>
    <row r="5060" ht="15" customHeight="1" s="5">
      <c r="A5060" s="4" t="n">
        <v>1.43159639835358</v>
      </c>
      <c r="B5060" s="4" t="n">
        <v>46113.54296875</v>
      </c>
    </row>
    <row r="5061" ht="15" customHeight="1" s="5">
      <c r="A5061" s="4" t="n">
        <v>1.43519747257233</v>
      </c>
      <c r="B5061" s="4" t="n">
        <v>46122.01171875</v>
      </c>
    </row>
    <row r="5062" ht="15" customHeight="1" s="5">
      <c r="A5062" s="4" t="n">
        <v>1.43879854679108</v>
      </c>
      <c r="B5062" s="4" t="n">
        <v>46131.13671875</v>
      </c>
    </row>
    <row r="5063" ht="15" customHeight="1" s="5">
      <c r="A5063" s="4" t="n">
        <v>1.44239962100983</v>
      </c>
      <c r="B5063" s="4" t="n">
        <v>46140.01171875</v>
      </c>
    </row>
    <row r="5064" ht="15" customHeight="1" s="5">
      <c r="A5064" s="4" t="n">
        <v>1.44599306583405</v>
      </c>
      <c r="B5064" s="4" t="n">
        <v>46148.85546875</v>
      </c>
    </row>
    <row r="5065" ht="15" customHeight="1" s="5">
      <c r="A5065" s="4" t="n">
        <v>1.44839632511139</v>
      </c>
      <c r="B5065" s="4" t="n">
        <v>46158.82421875</v>
      </c>
    </row>
    <row r="5066" ht="15" customHeight="1" s="5">
      <c r="A5066" s="4" t="n">
        <v>1.45079958438873</v>
      </c>
      <c r="B5066" s="4" t="n">
        <v>46169.51171875</v>
      </c>
    </row>
    <row r="5067" ht="15" customHeight="1" s="5">
      <c r="A5067" s="4" t="n">
        <v>1.45319521427155</v>
      </c>
      <c r="B5067" s="4" t="n">
        <v>46179.76171875</v>
      </c>
    </row>
    <row r="5068" ht="15" customHeight="1" s="5">
      <c r="A5068" s="4" t="n">
        <v>1.45798647403717</v>
      </c>
      <c r="B5068" s="4" t="n">
        <v>46190.16796875</v>
      </c>
    </row>
    <row r="5069" ht="15" customHeight="1" s="5">
      <c r="A5069" s="4" t="n">
        <v>1.46039736270905</v>
      </c>
      <c r="B5069" s="4" t="n">
        <v>46200.54296875</v>
      </c>
    </row>
    <row r="5070" ht="15" customHeight="1" s="5">
      <c r="A5070" s="4" t="n">
        <v>1.46518862247467</v>
      </c>
      <c r="B5070" s="4" t="n">
        <v>46210.63671875</v>
      </c>
    </row>
    <row r="5071" ht="15" customHeight="1" s="5">
      <c r="A5071" s="4" t="n">
        <v>1.46878969669342</v>
      </c>
      <c r="B5071" s="4" t="n">
        <v>46220.41796875</v>
      </c>
    </row>
    <row r="5072" ht="15" customHeight="1" s="5">
      <c r="A5072" s="4" t="n">
        <v>1.47119295597076</v>
      </c>
      <c r="B5072" s="4" t="n">
        <v>46229.19921875</v>
      </c>
    </row>
    <row r="5073" ht="15" customHeight="1" s="5">
      <c r="A5073" s="4" t="n">
        <v>1.47479403018951</v>
      </c>
      <c r="B5073" s="4" t="n">
        <v>46237.01171875</v>
      </c>
    </row>
    <row r="5074" ht="15" customHeight="1" s="5">
      <c r="A5074" s="4" t="n">
        <v>1.47839510440826</v>
      </c>
      <c r="B5074" s="4" t="n">
        <v>46245.24609375</v>
      </c>
    </row>
    <row r="5075" ht="15" customHeight="1" s="5">
      <c r="A5075" s="4" t="n">
        <v>1.48198854923248</v>
      </c>
      <c r="B5075" s="4" t="n">
        <v>46253.90234375</v>
      </c>
    </row>
    <row r="5076" ht="15" customHeight="1" s="5">
      <c r="A5076" s="4" t="n">
        <v>1.48439943790436</v>
      </c>
      <c r="B5076" s="4" t="n">
        <v>46262.08984375</v>
      </c>
    </row>
    <row r="5077" ht="15" customHeight="1" s="5">
      <c r="A5077" s="4" t="n">
        <v>1.48799288272858</v>
      </c>
      <c r="B5077" s="4" t="n">
        <v>46270.96484375</v>
      </c>
    </row>
    <row r="5078" ht="15" customHeight="1" s="5">
      <c r="A5078" s="4" t="n">
        <v>1.49159395694733</v>
      </c>
      <c r="B5078" s="4" t="n">
        <v>46280.58984375</v>
      </c>
    </row>
    <row r="5079" ht="15" customHeight="1" s="5">
      <c r="A5079" s="4" t="n">
        <v>1.49638521671295</v>
      </c>
      <c r="B5079" s="4" t="n">
        <v>46291.02734375</v>
      </c>
    </row>
    <row r="5080" ht="15" customHeight="1" s="5">
      <c r="A5080" s="4" t="n">
        <v>1.49999392032623</v>
      </c>
      <c r="B5080" s="4" t="n">
        <v>46302.49609375</v>
      </c>
    </row>
    <row r="5081" ht="15" customHeight="1" s="5">
      <c r="A5081" s="4" t="n">
        <v>1.50359499454498</v>
      </c>
      <c r="B5081" s="4" t="n">
        <v>46314.37109375</v>
      </c>
    </row>
    <row r="5082" ht="15" customHeight="1" s="5">
      <c r="A5082" s="4" t="n">
        <v>1.50599825382233</v>
      </c>
      <c r="B5082" s="4" t="n">
        <v>46325.05859375</v>
      </c>
    </row>
    <row r="5083" ht="15" customHeight="1" s="5">
      <c r="A5083" s="4" t="n">
        <v>1.50959932804108</v>
      </c>
      <c r="B5083" s="4" t="n">
        <v>46335.80859375</v>
      </c>
    </row>
    <row r="5084" ht="15" customHeight="1" s="5">
      <c r="A5084" s="4" t="n">
        <v>1.5131927728653</v>
      </c>
      <c r="B5084" s="4" t="n">
        <v>46347.12109375</v>
      </c>
    </row>
    <row r="5085" ht="15" customHeight="1" s="5">
      <c r="A5085" s="4" t="n">
        <v>1.51679384708405</v>
      </c>
      <c r="B5085" s="4" t="n">
        <v>46357.12109375</v>
      </c>
    </row>
    <row r="5086" ht="15" customHeight="1" s="5">
      <c r="A5086" s="4" t="n">
        <v>1.5203949213028</v>
      </c>
      <c r="B5086" s="4" t="n">
        <v>46365.93359375</v>
      </c>
    </row>
    <row r="5087" ht="15" customHeight="1" s="5">
      <c r="A5087" s="4" t="n">
        <v>1.52639162540436</v>
      </c>
      <c r="B5087" s="4" t="n">
        <v>46375.02734375</v>
      </c>
    </row>
    <row r="5088" ht="15" customHeight="1" s="5">
      <c r="A5088" s="4" t="n">
        <v>1.52999269962311</v>
      </c>
      <c r="B5088" s="4" t="n">
        <v>46384.87109375</v>
      </c>
    </row>
    <row r="5089" ht="15" customHeight="1" s="5">
      <c r="A5089" s="4" t="n">
        <v>1.53239595890045</v>
      </c>
      <c r="B5089" s="4" t="n">
        <v>46395.15234375</v>
      </c>
    </row>
    <row r="5090" ht="15" customHeight="1" s="5">
      <c r="A5090" s="4" t="n">
        <v>1.53598940372467</v>
      </c>
      <c r="B5090" s="4" t="n">
        <v>46405.71484375</v>
      </c>
    </row>
    <row r="5091" ht="15" customHeight="1" s="5">
      <c r="A5091" s="4" t="n">
        <v>1.53959810733795</v>
      </c>
      <c r="B5091" s="4" t="n">
        <v>46415.58984375</v>
      </c>
    </row>
    <row r="5092" ht="15" customHeight="1" s="5">
      <c r="A5092" s="4" t="n">
        <v>1.5431991815567</v>
      </c>
      <c r="B5092" s="4" t="n">
        <v>46426.15234375</v>
      </c>
    </row>
    <row r="5093" ht="15" customHeight="1" s="5">
      <c r="A5093" s="4" t="n">
        <v>1.54799044132233</v>
      </c>
      <c r="B5093" s="4" t="n">
        <v>46437.90234375</v>
      </c>
    </row>
    <row r="5094" ht="15" customHeight="1" s="5">
      <c r="A5094" s="4" t="n">
        <v>1.55159914493561</v>
      </c>
      <c r="B5094" s="4" t="n">
        <v>46449.27734375</v>
      </c>
    </row>
    <row r="5095" ht="15" customHeight="1" s="5">
      <c r="A5095" s="4" t="n">
        <v>1.55639040470123</v>
      </c>
      <c r="B5095" s="4" t="n">
        <v>46459.65234375</v>
      </c>
    </row>
    <row r="5096" ht="15" customHeight="1" s="5">
      <c r="A5096" s="4" t="n">
        <v>1.55999147891998</v>
      </c>
      <c r="B5096" s="4" t="n">
        <v>46470.43359375</v>
      </c>
    </row>
    <row r="5097" ht="15" customHeight="1" s="5">
      <c r="A5097" s="4" t="n">
        <v>1.56359255313873</v>
      </c>
      <c r="B5097" s="4" t="n">
        <v>46481.46484375</v>
      </c>
    </row>
    <row r="5098" ht="15" customHeight="1" s="5">
      <c r="A5098" s="4" t="n">
        <v>1.56839907169342</v>
      </c>
      <c r="B5098" s="4" t="n">
        <v>46491.83984375</v>
      </c>
    </row>
    <row r="5099" ht="15" customHeight="1" s="5">
      <c r="A5099" s="4" t="n">
        <v>1.57199251651764</v>
      </c>
      <c r="B5099" s="4" t="n">
        <v>46500.02734375</v>
      </c>
    </row>
    <row r="5100" ht="15" customHeight="1" s="5">
      <c r="A5100" s="4" t="n">
        <v>1.57679903507233</v>
      </c>
      <c r="B5100" s="4" t="n">
        <v>46507.30859375</v>
      </c>
    </row>
    <row r="5101" ht="15" customHeight="1" s="5">
      <c r="A5101" s="4" t="n">
        <v>1.58159029483795</v>
      </c>
      <c r="B5101" s="4" t="n">
        <v>46515.26171875</v>
      </c>
    </row>
    <row r="5102" ht="15" customHeight="1" s="5">
      <c r="A5102" s="4" t="n">
        <v>1.5851913690567</v>
      </c>
      <c r="B5102" s="4" t="n">
        <v>46523.15234375</v>
      </c>
    </row>
    <row r="5103" ht="15" customHeight="1" s="5">
      <c r="A5103" s="4" t="n">
        <v>1.58879244327545</v>
      </c>
      <c r="B5103" s="4" t="n">
        <v>46529.99609375</v>
      </c>
    </row>
    <row r="5104" ht="15" customHeight="1" s="5">
      <c r="A5104" s="4" t="n">
        <v>1.59359896183014</v>
      </c>
      <c r="B5104" s="4" t="n">
        <v>46537.48046875</v>
      </c>
    </row>
    <row r="5105" ht="15" customHeight="1" s="5">
      <c r="A5105" s="4" t="n">
        <v>1.59719240665436</v>
      </c>
      <c r="B5105" s="4" t="n">
        <v>46546.82421875</v>
      </c>
    </row>
    <row r="5106" ht="15" customHeight="1" s="5">
      <c r="A5106" s="4" t="n">
        <v>1.60199892520905</v>
      </c>
      <c r="B5106" s="4" t="n">
        <v>46557.73046875</v>
      </c>
    </row>
    <row r="5107" ht="15" customHeight="1" s="5">
      <c r="A5107" s="4" t="n">
        <v>1.60559237003326</v>
      </c>
      <c r="B5107" s="4" t="n">
        <v>46567.79296875</v>
      </c>
    </row>
    <row r="5108" ht="15" customHeight="1" s="5">
      <c r="A5108" s="4" t="n">
        <v>1.61039888858795</v>
      </c>
      <c r="B5108" s="4" t="n">
        <v>46576.88671875</v>
      </c>
    </row>
    <row r="5109" ht="15" customHeight="1" s="5">
      <c r="A5109" s="4" t="n">
        <v>1.61519014835358</v>
      </c>
      <c r="B5109" s="4" t="n">
        <v>46586.51171875</v>
      </c>
    </row>
    <row r="5110" ht="15" customHeight="1" s="5">
      <c r="A5110" s="4" t="n">
        <v>1.61999666690826</v>
      </c>
      <c r="B5110" s="4" t="n">
        <v>46595.63671875</v>
      </c>
    </row>
    <row r="5111" ht="15" customHeight="1" s="5">
      <c r="A5111" s="4" t="n">
        <v>1.62478792667389</v>
      </c>
      <c r="B5111" s="4" t="n">
        <v>46602.57421875</v>
      </c>
    </row>
    <row r="5112" ht="15" customHeight="1" s="5">
      <c r="A5112" s="4" t="n">
        <v>1.62959444522858</v>
      </c>
      <c r="B5112" s="4" t="n">
        <v>46608.52734375</v>
      </c>
    </row>
    <row r="5113" ht="15" customHeight="1" s="5">
      <c r="A5113" s="4" t="n">
        <v>1.63319551944733</v>
      </c>
      <c r="B5113" s="4" t="n">
        <v>46615.32421875</v>
      </c>
    </row>
    <row r="5114" ht="15" customHeight="1" s="5">
      <c r="A5114" s="4" t="n">
        <v>1.63798677921295</v>
      </c>
      <c r="B5114" s="4" t="n">
        <v>46623.54296875</v>
      </c>
    </row>
    <row r="5115" ht="15" customHeight="1" s="5">
      <c r="A5115" s="4" t="n">
        <v>1.64159548282623</v>
      </c>
      <c r="B5115" s="4" t="n">
        <v>46632.29296875</v>
      </c>
    </row>
    <row r="5116" ht="15" customHeight="1" s="5">
      <c r="A5116" s="4" t="n">
        <v>1.64638674259186</v>
      </c>
      <c r="B5116" s="4" t="n">
        <v>46640.54296875</v>
      </c>
    </row>
    <row r="5117" ht="15" customHeight="1" s="5">
      <c r="A5117" s="4" t="n">
        <v>1.65119326114655</v>
      </c>
      <c r="B5117" s="4" t="n">
        <v>46650.38671875</v>
      </c>
    </row>
    <row r="5118" ht="15" customHeight="1" s="5">
      <c r="A5118" s="4" t="n">
        <v>1.65599977970123</v>
      </c>
      <c r="B5118" s="4" t="n">
        <v>46661.91796875</v>
      </c>
    </row>
    <row r="5119" ht="15" customHeight="1" s="5">
      <c r="A5119" s="4" t="n">
        <v>1.66079103946686</v>
      </c>
      <c r="B5119" s="4" t="n">
        <v>46672.32421875</v>
      </c>
    </row>
    <row r="5120" ht="15" customHeight="1" s="5">
      <c r="A5120" s="4" t="n">
        <v>1.66559755802155</v>
      </c>
      <c r="B5120" s="4" t="n">
        <v>46681.26171875</v>
      </c>
    </row>
    <row r="5121" ht="15" customHeight="1" s="5">
      <c r="A5121" s="4" t="n">
        <v>1.67038881778717</v>
      </c>
      <c r="B5121" s="4" t="n">
        <v>46691.01171875</v>
      </c>
    </row>
    <row r="5122" ht="15" customHeight="1" s="5">
      <c r="A5122" s="4" t="n">
        <v>1.67519533634186</v>
      </c>
      <c r="B5122" s="4" t="n">
        <v>46701.57421875</v>
      </c>
    </row>
    <row r="5123" ht="15" customHeight="1" s="5">
      <c r="A5123" s="4" t="n">
        <v>1.67998659610748</v>
      </c>
      <c r="B5123" s="4" t="n">
        <v>46710.69921875</v>
      </c>
    </row>
    <row r="5124" ht="15" customHeight="1" s="5">
      <c r="A5124" s="4" t="n">
        <v>1.68479311466217</v>
      </c>
      <c r="B5124" s="4" t="n">
        <v>46718.21484375</v>
      </c>
    </row>
    <row r="5125" ht="15" customHeight="1" s="5">
      <c r="A5125" s="4" t="n">
        <v>1.69078981876373</v>
      </c>
      <c r="B5125" s="4" t="n">
        <v>46727.05859375</v>
      </c>
    </row>
    <row r="5126" ht="15" customHeight="1" s="5">
      <c r="A5126" s="4" t="n">
        <v>1.69559633731842</v>
      </c>
      <c r="B5126" s="4" t="n">
        <v>46736.99609375</v>
      </c>
    </row>
    <row r="5127" ht="15" customHeight="1" s="5">
      <c r="A5127" s="4" t="n">
        <v>1.70038759708405</v>
      </c>
      <c r="B5127" s="4" t="n">
        <v>46745.58984375</v>
      </c>
    </row>
    <row r="5128" ht="15" customHeight="1" s="5">
      <c r="A5128" s="4" t="n">
        <v>1.70399630069733</v>
      </c>
      <c r="B5128" s="4" t="n">
        <v>46753.79296875</v>
      </c>
    </row>
    <row r="5129" ht="15" customHeight="1" s="5">
      <c r="A5129" s="4" t="n">
        <v>1.70878756046295</v>
      </c>
      <c r="B5129" s="4" t="n">
        <v>46763.85546875</v>
      </c>
    </row>
    <row r="5130" ht="15" customHeight="1" s="5">
      <c r="A5130" s="4" t="n">
        <v>1.71479952335358</v>
      </c>
      <c r="B5130" s="4" t="n">
        <v>46775.23046875</v>
      </c>
    </row>
    <row r="5131" ht="15" customHeight="1" s="5">
      <c r="A5131" s="4" t="n">
        <v>1.72079622745514</v>
      </c>
      <c r="B5131" s="4" t="n">
        <v>46784.60546875</v>
      </c>
    </row>
    <row r="5132" ht="15" customHeight="1" s="5">
      <c r="A5132" s="4" t="n">
        <v>1.72558748722076</v>
      </c>
      <c r="B5132" s="4" t="n">
        <v>46793.63671875</v>
      </c>
    </row>
    <row r="5133" ht="15" customHeight="1" s="5">
      <c r="A5133" s="4" t="n">
        <v>1.73159945011139</v>
      </c>
      <c r="B5133" s="4" t="n">
        <v>46803.66796875</v>
      </c>
    </row>
    <row r="5134" ht="15" customHeight="1" s="5">
      <c r="A5134" s="4" t="n">
        <v>1.73639070987701</v>
      </c>
      <c r="B5134" s="4" t="n">
        <v>46813.01171875</v>
      </c>
    </row>
    <row r="5135" ht="15" customHeight="1" s="5">
      <c r="A5135" s="4" t="n">
        <v>1.7411972284317</v>
      </c>
      <c r="B5135" s="4" t="n">
        <v>46819.10546875</v>
      </c>
    </row>
    <row r="5136" ht="15" customHeight="1" s="5">
      <c r="A5136" s="4" t="n">
        <v>1.74719393253326</v>
      </c>
      <c r="B5136" s="4" t="n">
        <v>46824.80859375</v>
      </c>
    </row>
    <row r="5137" ht="15" customHeight="1" s="5">
      <c r="A5137" s="4" t="n">
        <v>1.75198519229889</v>
      </c>
      <c r="B5137" s="4" t="n">
        <v>46831.80859375</v>
      </c>
    </row>
    <row r="5138" ht="15" customHeight="1" s="5">
      <c r="A5138" s="4" t="n">
        <v>1.75679934024811</v>
      </c>
      <c r="B5138" s="4" t="n">
        <v>46838.32421875</v>
      </c>
    </row>
    <row r="5139" ht="15" customHeight="1" s="5">
      <c r="A5139" s="4" t="n">
        <v>1.76279604434967</v>
      </c>
      <c r="B5139" s="4" t="n">
        <v>46843.35546875</v>
      </c>
    </row>
    <row r="5140" ht="15" customHeight="1" s="5">
      <c r="A5140" s="4" t="n">
        <v>1.76879274845123</v>
      </c>
      <c r="B5140" s="4" t="n">
        <v>46850.12109375</v>
      </c>
    </row>
    <row r="5141" ht="15" customHeight="1" s="5">
      <c r="A5141" s="4" t="n">
        <v>1.7747894525528</v>
      </c>
      <c r="B5141" s="4" t="n">
        <v>46859.87109375</v>
      </c>
    </row>
    <row r="5142" ht="15" customHeight="1" s="5">
      <c r="A5142" s="4" t="n">
        <v>1.77959597110748</v>
      </c>
      <c r="B5142" s="4" t="n">
        <v>46868.71484375</v>
      </c>
    </row>
    <row r="5143" ht="15" customHeight="1" s="5">
      <c r="A5143" s="4" t="n">
        <v>1.78559267520905</v>
      </c>
      <c r="B5143" s="4" t="n">
        <v>46876.26171875</v>
      </c>
    </row>
    <row r="5144" ht="15" customHeight="1" s="5">
      <c r="A5144" s="4" t="n">
        <v>1.79158937931061</v>
      </c>
      <c r="B5144" s="4" t="n">
        <v>46885.16796875</v>
      </c>
    </row>
    <row r="5145" ht="15" customHeight="1" s="5">
      <c r="A5145" s="4" t="n">
        <v>1.7963958978653</v>
      </c>
      <c r="B5145" s="4" t="n">
        <v>46894.10546875</v>
      </c>
    </row>
    <row r="5146" ht="15" customHeight="1" s="5">
      <c r="A5146" s="4" t="n">
        <v>1.80239260196686</v>
      </c>
      <c r="B5146" s="4" t="n">
        <v>46899.49609375</v>
      </c>
    </row>
    <row r="5147" ht="15" customHeight="1" s="5">
      <c r="A5147" s="4" t="n">
        <v>1.80838930606842</v>
      </c>
      <c r="B5147" s="4" t="n">
        <v>46903.82421875</v>
      </c>
    </row>
    <row r="5148" ht="15" customHeight="1" s="5">
      <c r="A5148" s="4" t="n">
        <v>1.81438601016998</v>
      </c>
      <c r="B5148" s="4" t="n">
        <v>46909.73046875</v>
      </c>
    </row>
    <row r="5149" ht="15" customHeight="1" s="5">
      <c r="A5149" s="4" t="n">
        <v>1.82039797306061</v>
      </c>
      <c r="B5149" s="4" t="n">
        <v>46915.90234375</v>
      </c>
    </row>
    <row r="5150" ht="15" customHeight="1" s="5">
      <c r="A5150" s="4" t="n">
        <v>1.82639467716217</v>
      </c>
      <c r="B5150" s="4" t="n">
        <v>46921.40234375</v>
      </c>
    </row>
    <row r="5151" ht="15" customHeight="1" s="5">
      <c r="A5151" s="4" t="n">
        <v>1.8311859369278</v>
      </c>
      <c r="B5151" s="4" t="n">
        <v>46928.77734375</v>
      </c>
    </row>
    <row r="5152" ht="15" customHeight="1" s="5">
      <c r="A5152" s="4" t="n">
        <v>1.83720004558563</v>
      </c>
      <c r="B5152" s="4" t="n">
        <v>46939.1171875</v>
      </c>
    </row>
    <row r="5153" ht="15" customHeight="1" s="5">
      <c r="A5153" s="4" t="n">
        <v>1.84319674968719</v>
      </c>
      <c r="B5153" s="4" t="n">
        <v>46948.8046875</v>
      </c>
    </row>
    <row r="5154" ht="15" customHeight="1" s="5">
      <c r="A5154" s="4" t="n">
        <v>1.84919345378876</v>
      </c>
      <c r="B5154" s="4" t="n">
        <v>46957.0234375</v>
      </c>
    </row>
    <row r="5155" ht="15" customHeight="1" s="5">
      <c r="A5155" s="4" t="n">
        <v>1.85519015789032</v>
      </c>
      <c r="B5155" s="4" t="n">
        <v>46965.7109375</v>
      </c>
    </row>
    <row r="5156" ht="15" customHeight="1" s="5">
      <c r="A5156" s="4" t="n">
        <v>1.86239230632782</v>
      </c>
      <c r="B5156" s="4" t="n">
        <v>46974.1796875</v>
      </c>
    </row>
    <row r="5157" ht="15" customHeight="1" s="5">
      <c r="A5157" s="4" t="n">
        <v>1.86838901042938</v>
      </c>
      <c r="B5157" s="4" t="n">
        <v>46979.7578125</v>
      </c>
    </row>
    <row r="5158" ht="15" customHeight="1" s="5">
      <c r="A5158" s="4" t="n">
        <v>1.87319552898407</v>
      </c>
      <c r="B5158" s="4" t="n">
        <v>46985.1484375</v>
      </c>
    </row>
    <row r="5159" ht="15" customHeight="1" s="5">
      <c r="A5159" s="4" t="n">
        <v>1.88039767742157</v>
      </c>
      <c r="B5159" s="4" t="n">
        <v>46993.3046875</v>
      </c>
    </row>
    <row r="5160" ht="15" customHeight="1" s="5">
      <c r="A5160" s="4" t="n">
        <v>1.88639438152313</v>
      </c>
      <c r="B5160" s="4" t="n">
        <v>47001.2265625</v>
      </c>
    </row>
    <row r="5161" ht="15" customHeight="1" s="5">
      <c r="A5161" s="4" t="n">
        <v>1.89359652996063</v>
      </c>
      <c r="B5161" s="4" t="n">
        <v>47007.9296875</v>
      </c>
    </row>
    <row r="5162" ht="15" customHeight="1" s="5">
      <c r="A5162" s="4" t="n">
        <v>1.89959323406219</v>
      </c>
      <c r="B5162" s="4" t="n">
        <v>47016.4609375</v>
      </c>
    </row>
    <row r="5163" ht="15" customHeight="1" s="5">
      <c r="A5163" s="4" t="n">
        <v>1.90558993816376</v>
      </c>
      <c r="B5163" s="4" t="n">
        <v>47026.2109375</v>
      </c>
    </row>
    <row r="5164" ht="15" customHeight="1" s="5">
      <c r="A5164" s="4" t="n">
        <v>1.91279208660126</v>
      </c>
      <c r="B5164" s="4" t="n">
        <v>47033.4921875</v>
      </c>
    </row>
    <row r="5165" ht="15" customHeight="1" s="5">
      <c r="A5165" s="4" t="n">
        <v>1.91878879070282</v>
      </c>
      <c r="B5165" s="4" t="n">
        <v>47039.9765625</v>
      </c>
    </row>
    <row r="5166" ht="15" customHeight="1" s="5">
      <c r="A5166" s="4" t="n">
        <v>1.92478549480438</v>
      </c>
      <c r="B5166" s="4" t="n">
        <v>47048.5703125</v>
      </c>
    </row>
    <row r="5167" ht="15" customHeight="1" s="5">
      <c r="A5167" s="4" t="n">
        <v>1.93198764324188</v>
      </c>
      <c r="B5167" s="4" t="n">
        <v>47055.3671875</v>
      </c>
    </row>
    <row r="5168" ht="15" customHeight="1" s="5">
      <c r="A5168" s="4" t="n">
        <v>1.94039523601532</v>
      </c>
      <c r="B5168" s="4" t="n">
        <v>47059.0078125</v>
      </c>
    </row>
    <row r="5169" ht="15" customHeight="1" s="5">
      <c r="A5169" s="4" t="n">
        <v>1.94639194011688</v>
      </c>
      <c r="B5169" s="4" t="n">
        <v>47063.28125</v>
      </c>
    </row>
    <row r="5170" ht="15" customHeight="1" s="5">
      <c r="A5170" s="4" t="n">
        <v>1.95238864421844</v>
      </c>
      <c r="B5170" s="4" t="n">
        <v>47068.375</v>
      </c>
    </row>
    <row r="5171" ht="15" customHeight="1" s="5">
      <c r="A5171" s="4" t="n">
        <v>1.95959079265594</v>
      </c>
      <c r="B5171" s="4" t="n">
        <v>47071.5859375</v>
      </c>
    </row>
    <row r="5172" ht="15" customHeight="1" s="5">
      <c r="A5172" s="4" t="n">
        <v>1.96558749675751</v>
      </c>
      <c r="B5172" s="4" t="n">
        <v>47075.546875</v>
      </c>
    </row>
    <row r="5173" ht="15" customHeight="1" s="5">
      <c r="A5173" s="4" t="n">
        <v>1.97278964519501</v>
      </c>
      <c r="B5173" s="4" t="n">
        <v>47083.203125</v>
      </c>
    </row>
    <row r="5174" ht="15" customHeight="1" s="5">
      <c r="A5174" s="4" t="n">
        <v>1.97999179363251</v>
      </c>
      <c r="B5174" s="4" t="n">
        <v>47090.859375</v>
      </c>
    </row>
    <row r="5175" ht="15" customHeight="1" s="5">
      <c r="A5175" s="4" t="n">
        <v>1.98598849773407</v>
      </c>
      <c r="B5175" s="4" t="n">
        <v>47096.953125</v>
      </c>
    </row>
    <row r="5176" ht="15" customHeight="1" s="5">
      <c r="A5176" s="4" t="n">
        <v>1.99319064617157</v>
      </c>
      <c r="B5176" s="4" t="n">
        <v>47104.140625</v>
      </c>
    </row>
    <row r="5177" ht="15" customHeight="1" s="5">
      <c r="A5177" s="4" t="n">
        <v>2.00039267539978</v>
      </c>
      <c r="B5177" s="4" t="n">
        <v>47110.609375</v>
      </c>
    </row>
    <row r="5178" ht="15" customHeight="1" s="5">
      <c r="A5178" s="4" t="n">
        <v>2.00759482383728</v>
      </c>
      <c r="B5178" s="4" t="n">
        <v>47113.8828125</v>
      </c>
    </row>
    <row r="5179" ht="15" customHeight="1" s="5">
      <c r="A5179" s="4" t="n">
        <v>2.01598715782166</v>
      </c>
      <c r="B5179" s="4" t="n">
        <v>47116.8671875</v>
      </c>
    </row>
    <row r="5180" ht="15" customHeight="1" s="5">
      <c r="A5180" s="4" t="n">
        <v>2.02199912071228</v>
      </c>
      <c r="B5180" s="4" t="n">
        <v>47121.7109375</v>
      </c>
    </row>
    <row r="5181" ht="15" customHeight="1" s="5">
      <c r="A5181" s="4" t="n">
        <v>2.02799582481384</v>
      </c>
      <c r="B5181" s="4" t="n">
        <v>47125.6171875</v>
      </c>
    </row>
    <row r="5182" ht="15" customHeight="1" s="5">
      <c r="A5182" s="4" t="n">
        <v>2.03638815879822</v>
      </c>
      <c r="B5182" s="4" t="n">
        <v>47130.0859375</v>
      </c>
    </row>
    <row r="5183" ht="15" customHeight="1" s="5">
      <c r="A5183" s="4" t="n">
        <v>2.04238486289978</v>
      </c>
      <c r="B5183" s="4" t="n">
        <v>47137.6484375</v>
      </c>
    </row>
    <row r="5184" ht="15" customHeight="1" s="5">
      <c r="A5184" s="4" t="n">
        <v>2.05077719688416</v>
      </c>
      <c r="B5184" s="4" t="n">
        <v>47145.6328125</v>
      </c>
    </row>
    <row r="5185" ht="15" customHeight="1" s="5">
      <c r="A5185" s="4" t="n">
        <v>2.05799460411072</v>
      </c>
      <c r="B5185" s="4" t="n">
        <v>47151.8515625</v>
      </c>
    </row>
    <row r="5186" ht="15" customHeight="1" s="5">
      <c r="A5186" s="4" t="n">
        <v>2.06519675254822</v>
      </c>
      <c r="B5186" s="4" t="n">
        <v>47158.9609375</v>
      </c>
    </row>
    <row r="5187" ht="15" customHeight="1" s="5">
      <c r="A5187" s="4" t="n">
        <v>2.07239890098572</v>
      </c>
      <c r="B5187" s="4" t="n">
        <v>47166.1171875</v>
      </c>
    </row>
    <row r="5188" ht="15" customHeight="1" s="5">
      <c r="A5188" s="4" t="n">
        <v>2.08077597618103</v>
      </c>
      <c r="B5188" s="4" t="n">
        <v>47169.8671875</v>
      </c>
    </row>
    <row r="5189" ht="15" customHeight="1" s="5">
      <c r="A5189" s="4" t="n">
        <v>2.08797812461853</v>
      </c>
      <c r="B5189" s="4" t="n">
        <v>47173.640625</v>
      </c>
    </row>
    <row r="5190" ht="15" customHeight="1" s="5">
      <c r="A5190" s="4" t="n">
        <v>2.09519553184509</v>
      </c>
      <c r="B5190" s="4" t="n">
        <v>47179.296875</v>
      </c>
    </row>
    <row r="5191" ht="15" customHeight="1" s="5">
      <c r="A5191" s="4" t="n">
        <v>2.10358786582947</v>
      </c>
      <c r="B5191" s="4" t="n">
        <v>47184.515625</v>
      </c>
    </row>
    <row r="5192" ht="15" customHeight="1" s="5">
      <c r="A5192" s="4" t="n">
        <v>2.11079001426697</v>
      </c>
      <c r="B5192" s="4" t="n">
        <v>47189.765625</v>
      </c>
    </row>
    <row r="5193" ht="15" customHeight="1" s="5">
      <c r="A5193" s="4" t="n">
        <v>2.11918234825134</v>
      </c>
      <c r="B5193" s="4" t="n">
        <v>47198.421875</v>
      </c>
    </row>
    <row r="5194" ht="15" customHeight="1" s="5">
      <c r="A5194" s="4" t="n">
        <v>2.12639975547791</v>
      </c>
      <c r="B5194" s="4" t="n">
        <v>47205.703125</v>
      </c>
    </row>
    <row r="5195" ht="15" customHeight="1" s="5">
      <c r="A5195" s="4" t="n">
        <v>2.13477683067322</v>
      </c>
      <c r="B5195" s="4" t="n">
        <v>47211.078125</v>
      </c>
    </row>
    <row r="5196" ht="15" customHeight="1" s="5">
      <c r="A5196" s="4" t="n">
        <v>2.14319968223572</v>
      </c>
      <c r="B5196" s="4" t="n">
        <v>47216.8125</v>
      </c>
    </row>
    <row r="5197" ht="15" customHeight="1" s="5">
      <c r="A5197" s="4" t="n">
        <v>2.15157675743103</v>
      </c>
      <c r="B5197" s="4" t="n">
        <v>47221.640625</v>
      </c>
    </row>
    <row r="5198" ht="15" customHeight="1" s="5">
      <c r="A5198" s="4" t="n">
        <v>2.15879416465759</v>
      </c>
      <c r="B5198" s="4" t="n">
        <v>47223.01171875</v>
      </c>
    </row>
    <row r="5199" ht="15" customHeight="1" s="5">
      <c r="A5199" s="4" t="n">
        <v>2.16718649864197</v>
      </c>
      <c r="B5199" s="4" t="n">
        <v>47225.79296875</v>
      </c>
    </row>
    <row r="5200" ht="15" customHeight="1" s="5">
      <c r="A5200" s="4" t="n">
        <v>2.17557883262634</v>
      </c>
      <c r="B5200" s="4" t="n">
        <v>47229.04296875</v>
      </c>
    </row>
    <row r="5201" ht="15" customHeight="1" s="5">
      <c r="A5201" s="4" t="n">
        <v>2.18398642539978</v>
      </c>
      <c r="B5201" s="4" t="n">
        <v>47230.19921875</v>
      </c>
    </row>
    <row r="5202" ht="15" customHeight="1" s="5">
      <c r="A5202" s="4" t="n">
        <v>2.19118857383728</v>
      </c>
      <c r="B5202" s="4" t="n">
        <v>47232.9140625</v>
      </c>
    </row>
    <row r="5203" ht="15" customHeight="1" s="5">
      <c r="A5203" s="4" t="n">
        <v>2.19959616661072</v>
      </c>
      <c r="B5203" s="4" t="n">
        <v>47237.7578125</v>
      </c>
    </row>
    <row r="5204" ht="15" customHeight="1" s="5">
      <c r="A5204" s="4" t="n">
        <v>2.20917868614197</v>
      </c>
      <c r="B5204" s="4" t="n">
        <v>47241.390625</v>
      </c>
    </row>
    <row r="5205" ht="15" customHeight="1" s="5">
      <c r="A5205" s="4" t="n">
        <v>2.21758627891541</v>
      </c>
      <c r="B5205" s="4" t="n">
        <v>47244.9921875</v>
      </c>
    </row>
    <row r="5206" ht="15" customHeight="1" s="5">
      <c r="A5206" s="4" t="n">
        <v>2.22597861289978</v>
      </c>
      <c r="B5206" s="4" t="n">
        <v>47250.0703125</v>
      </c>
    </row>
    <row r="5207" ht="15" customHeight="1" s="5">
      <c r="A5207" s="4" t="n">
        <v>2.23438620567322</v>
      </c>
      <c r="B5207" s="4" t="n">
        <v>47251.953125</v>
      </c>
    </row>
    <row r="5208" ht="15" customHeight="1" s="5">
      <c r="A5208" s="4" t="n">
        <v>2.24279379844666</v>
      </c>
      <c r="B5208" s="4" t="n">
        <v>47252.19921875</v>
      </c>
    </row>
    <row r="5209" ht="15" customHeight="1" s="5">
      <c r="A5209" s="4" t="n">
        <v>2.25118613243103</v>
      </c>
      <c r="B5209" s="4" t="n">
        <v>47253.7109375</v>
      </c>
    </row>
    <row r="5210" ht="15" customHeight="1" s="5">
      <c r="A5210" s="4" t="n">
        <v>2.25957846641541</v>
      </c>
      <c r="B5210" s="4" t="n">
        <v>47255.02734375</v>
      </c>
    </row>
    <row r="5211" ht="15" customHeight="1" s="5">
      <c r="A5211" s="4" t="n">
        <v>2.26919150352478</v>
      </c>
      <c r="B5211" s="4" t="n">
        <v>47256.53125</v>
      </c>
    </row>
    <row r="5212" ht="15" customHeight="1" s="5">
      <c r="A5212" s="4" t="n">
        <v>2.27758383750916</v>
      </c>
      <c r="B5212" s="4" t="n">
        <v>47262.453125</v>
      </c>
    </row>
    <row r="5213" ht="15" customHeight="1" s="5">
      <c r="A5213" s="4" t="n">
        <v>2.28599143028259</v>
      </c>
      <c r="B5213" s="4" t="n">
        <v>47268.5</v>
      </c>
    </row>
    <row r="5214" ht="15" customHeight="1" s="5">
      <c r="A5214" s="4" t="n">
        <v>2.29679465293884</v>
      </c>
      <c r="B5214" s="4" t="n">
        <v>47273.390625</v>
      </c>
    </row>
    <row r="5215" ht="15" customHeight="1" s="5">
      <c r="A5215" s="4" t="n">
        <v>2.30399680137634</v>
      </c>
      <c r="B5215" s="4" t="n">
        <v>47278.859375</v>
      </c>
    </row>
    <row r="5216" ht="15" customHeight="1" s="5">
      <c r="A5216" s="4" t="n">
        <v>2.31359457969666</v>
      </c>
      <c r="B5216" s="4" t="n">
        <v>47283.234375</v>
      </c>
    </row>
    <row r="5217" ht="15" customHeight="1" s="5">
      <c r="A5217" s="4" t="n">
        <v>2.32317709922791</v>
      </c>
      <c r="B5217" s="4" t="n">
        <v>47284.5546875</v>
      </c>
    </row>
    <row r="5218" ht="15" customHeight="1" s="5">
      <c r="A5218" s="4" t="n">
        <v>2.33158469200134</v>
      </c>
      <c r="B5218" s="4" t="n">
        <v>47287.8359375</v>
      </c>
    </row>
    <row r="5219" ht="15" customHeight="1" s="5">
      <c r="A5219" s="4" t="n">
        <v>2.34119772911072</v>
      </c>
      <c r="B5219" s="4" t="n">
        <v>47291.421875</v>
      </c>
    </row>
    <row r="5220" ht="15" customHeight="1" s="5">
      <c r="A5220" s="4" t="n">
        <v>2.35078024864197</v>
      </c>
      <c r="B5220" s="4" t="n">
        <v>47294.0703125</v>
      </c>
    </row>
    <row r="5221" ht="15" customHeight="1" s="5">
      <c r="A5221" s="4" t="n">
        <v>2.36039328575134</v>
      </c>
      <c r="B5221" s="4" t="n">
        <v>47299.1171875</v>
      </c>
    </row>
    <row r="5222" ht="15" customHeight="1" s="5">
      <c r="A5222" s="4" t="n">
        <v>2.36997580528259</v>
      </c>
      <c r="B5222" s="4" t="n">
        <v>47304.0859375</v>
      </c>
    </row>
    <row r="5223" ht="15" customHeight="1" s="5">
      <c r="A5223" s="4" t="n">
        <v>2.37958884239197</v>
      </c>
      <c r="B5223" s="4" t="n">
        <v>47306.5703125</v>
      </c>
    </row>
    <row r="5224" ht="15" customHeight="1" s="5">
      <c r="A5224" s="4" t="n">
        <v>2.39039206504822</v>
      </c>
      <c r="B5224" s="4" t="n">
        <v>47309.671875</v>
      </c>
    </row>
    <row r="5225" ht="15" customHeight="1" s="5">
      <c r="A5225" s="4" t="n">
        <v>2.39879965782166</v>
      </c>
      <c r="B5225" s="4" t="n">
        <v>47311.23046875</v>
      </c>
    </row>
    <row r="5226" ht="15" customHeight="1" s="5">
      <c r="A5226" s="4" t="n">
        <v>2.40838217735291</v>
      </c>
      <c r="B5226" s="4" t="n">
        <v>47309.046875</v>
      </c>
    </row>
    <row r="5227" ht="15" customHeight="1" s="5">
      <c r="A5227" s="4" t="n">
        <v>2.41799521446228</v>
      </c>
      <c r="B5227" s="4" t="n">
        <v>47307.51953125</v>
      </c>
    </row>
    <row r="5228" ht="15" customHeight="1" s="5">
      <c r="A5228" s="4" t="n">
        <v>2.42757773399353</v>
      </c>
      <c r="B5228" s="4" t="n">
        <v>47306.00390625</v>
      </c>
    </row>
    <row r="5229" ht="15" customHeight="1" s="5">
      <c r="A5229" s="4" t="n">
        <v>2.43957114219666</v>
      </c>
      <c r="B5229" s="4" t="n">
        <v>47302.72265625</v>
      </c>
    </row>
    <row r="5230" ht="15" customHeight="1" s="5">
      <c r="A5230" s="4" t="n">
        <v>2.45037436485291</v>
      </c>
      <c r="B5230" s="4" t="n">
        <v>47302.6796875</v>
      </c>
    </row>
    <row r="5231" ht="15" customHeight="1" s="5">
      <c r="A5231" s="4" t="n">
        <v>2.45998740196228</v>
      </c>
      <c r="B5231" s="4" t="n">
        <v>47303.9609375</v>
      </c>
    </row>
    <row r="5232" ht="15" customHeight="1" s="5">
      <c r="A5232" s="4" t="n">
        <v>2.46956992149353</v>
      </c>
      <c r="B5232" s="4" t="n">
        <v>47303.90625</v>
      </c>
    </row>
    <row r="5233" ht="15" customHeight="1" s="5">
      <c r="A5233" s="4" t="n">
        <v>2.48037314414978</v>
      </c>
      <c r="B5233" s="4" t="n">
        <v>47304.4765625</v>
      </c>
    </row>
    <row r="5234" ht="15" customHeight="1" s="5">
      <c r="A5234" s="4" t="n">
        <v>2.48998618125916</v>
      </c>
      <c r="B5234" s="4" t="n">
        <v>47304.2421875</v>
      </c>
    </row>
    <row r="5235" ht="15" customHeight="1" s="5">
      <c r="A5235" s="4" t="n">
        <v>2.49959921836853</v>
      </c>
      <c r="B5235" s="4" t="n">
        <v>47300.8828125</v>
      </c>
    </row>
    <row r="5236" ht="15" customHeight="1" s="5">
      <c r="A5236" s="4" t="n">
        <v>2.51037192344666</v>
      </c>
      <c r="B5236" s="4" t="n">
        <v>47298.79296875</v>
      </c>
    </row>
    <row r="5237" ht="15" customHeight="1" s="5">
      <c r="A5237" s="4" t="n">
        <v>2.51879477500916</v>
      </c>
      <c r="B5237" s="4" t="n">
        <v>47297.125</v>
      </c>
    </row>
    <row r="5238" ht="15" customHeight="1" s="5">
      <c r="A5238" s="4" t="n">
        <v>2.53078818321228</v>
      </c>
      <c r="B5238" s="4" t="n">
        <v>47295.28125</v>
      </c>
    </row>
    <row r="5239" ht="15" customHeight="1" s="5">
      <c r="A5239" s="4" t="n">
        <v>2.54159140586853</v>
      </c>
      <c r="B5239" s="4" t="n">
        <v>47296.66015625</v>
      </c>
    </row>
    <row r="5240" ht="15" customHeight="1" s="5">
      <c r="A5240" s="4" t="n">
        <v>2.55358481407166</v>
      </c>
      <c r="B5240" s="4" t="n">
        <v>47299.09765625</v>
      </c>
    </row>
    <row r="5241" ht="15" customHeight="1" s="5">
      <c r="A5241" s="4" t="n">
        <v>2.56319785118103</v>
      </c>
      <c r="B5241" s="4" t="n">
        <v>47300.2578125</v>
      </c>
    </row>
    <row r="5242" ht="15" customHeight="1" s="5">
      <c r="A5242" s="4" t="n">
        <v>2.57278037071228</v>
      </c>
      <c r="B5242" s="4" t="n">
        <v>47302.41015625</v>
      </c>
    </row>
    <row r="5243" ht="15" customHeight="1" s="5">
      <c r="A5243" s="4" t="n">
        <v>2.58477377891541</v>
      </c>
      <c r="B5243" s="4" t="n">
        <v>47303.16015625</v>
      </c>
    </row>
    <row r="5244" ht="15" customHeight="1" s="5">
      <c r="A5244" s="4" t="n">
        <v>2.59557700157166</v>
      </c>
      <c r="B5244" s="4" t="n">
        <v>47302.01953125</v>
      </c>
    </row>
    <row r="5245" ht="15" customHeight="1" s="5">
      <c r="A5245" s="4" t="n">
        <v>2.60638022422791</v>
      </c>
      <c r="B5245" s="4" t="n">
        <v>47302.02734375</v>
      </c>
    </row>
    <row r="5246" ht="15" customHeight="1" s="5">
      <c r="A5246" s="4" t="n">
        <v>2.61718344688416</v>
      </c>
      <c r="B5246" s="4" t="n">
        <v>47301.55078125</v>
      </c>
    </row>
    <row r="5247" ht="15" customHeight="1" s="5">
      <c r="A5247" s="4" t="n">
        <v>2.62798666954041</v>
      </c>
      <c r="B5247" s="4" t="n">
        <v>47301.06640625</v>
      </c>
    </row>
    <row r="5248" ht="15" customHeight="1" s="5">
      <c r="A5248" s="4" t="n">
        <v>2.63878989219666</v>
      </c>
      <c r="B5248" s="4" t="n">
        <v>47302.6171875</v>
      </c>
    </row>
    <row r="5249" ht="15" customHeight="1" s="5">
      <c r="A5249" s="4" t="n">
        <v>2.65078330039978</v>
      </c>
      <c r="B5249" s="4" t="n">
        <v>47301.78125</v>
      </c>
    </row>
    <row r="5250" ht="15" customHeight="1" s="5">
      <c r="A5250" s="4" t="n">
        <v>2.66277670860291</v>
      </c>
      <c r="B5250" s="4" t="n">
        <v>47299.1171875</v>
      </c>
    </row>
    <row r="5251" ht="15" customHeight="1" s="5">
      <c r="A5251" s="4" t="n">
        <v>2.67357993125916</v>
      </c>
      <c r="B5251" s="4" t="n">
        <v>47295.4921875</v>
      </c>
    </row>
    <row r="5252" ht="15" customHeight="1" s="5">
      <c r="A5252" s="4" t="n">
        <v>2.68557333946228</v>
      </c>
      <c r="B5252" s="4" t="n">
        <v>47288.3046875</v>
      </c>
    </row>
    <row r="5253" ht="15" customHeight="1" s="5">
      <c r="A5253" s="4" t="n">
        <v>2.69759726524353</v>
      </c>
      <c r="B5253" s="4" t="n">
        <v>47280.1171875</v>
      </c>
    </row>
    <row r="5254" ht="15" customHeight="1" s="5">
      <c r="A5254" s="4" t="n">
        <v>2.70959067344666</v>
      </c>
      <c r="B5254" s="4" t="n">
        <v>47272.8671875</v>
      </c>
    </row>
    <row r="5255" ht="15" customHeight="1" s="5">
      <c r="A5255" s="4" t="n">
        <v>2.72158408164978</v>
      </c>
      <c r="B5255" s="4" t="n">
        <v>47264.9296875</v>
      </c>
    </row>
    <row r="5256" ht="15" customHeight="1" s="5">
      <c r="A5256" s="4" t="n">
        <v>2.73238730430603</v>
      </c>
      <c r="B5256" s="4" t="n">
        <v>47259.1484375</v>
      </c>
    </row>
    <row r="5257" ht="15" customHeight="1" s="5">
      <c r="A5257" s="4" t="n">
        <v>2.74438071250916</v>
      </c>
      <c r="B5257" s="4" t="n">
        <v>47254.6953125</v>
      </c>
    </row>
    <row r="5258" ht="15" customHeight="1" s="5">
      <c r="A5258" s="4" t="n">
        <v>2.75637412071228</v>
      </c>
      <c r="B5258" s="4" t="n">
        <v>47248.7265625</v>
      </c>
    </row>
    <row r="5259" ht="15" customHeight="1" s="5">
      <c r="A5259" s="4" t="n">
        <v>2.76839804649353</v>
      </c>
      <c r="B5259" s="4" t="n">
        <v>47243.3671875</v>
      </c>
    </row>
    <row r="5260" ht="15" customHeight="1" s="5">
      <c r="A5260" s="4" t="n">
        <v>2.78039145469666</v>
      </c>
      <c r="B5260" s="4" t="n">
        <v>47236.3828125</v>
      </c>
    </row>
    <row r="5261" ht="15" customHeight="1" s="5">
      <c r="A5261" s="4" t="n">
        <v>2.79357504844666</v>
      </c>
      <c r="B5261" s="4" t="n">
        <v>47227.0703125</v>
      </c>
    </row>
    <row r="5262" ht="15" customHeight="1" s="5">
      <c r="A5262" s="4" t="n">
        <v>2.80559897422791</v>
      </c>
      <c r="B5262" s="4" t="n">
        <v>47218.5703125</v>
      </c>
    </row>
    <row r="5263" ht="15" customHeight="1" s="5">
      <c r="A5263" s="4" t="n">
        <v>2.81759238243103</v>
      </c>
      <c r="B5263" s="4" t="n">
        <v>47209.9140625</v>
      </c>
    </row>
    <row r="5264" ht="15" customHeight="1" s="5">
      <c r="A5264" s="4" t="n">
        <v>2.83077597618103</v>
      </c>
      <c r="B5264" s="4" t="n">
        <v>47202.1015625</v>
      </c>
    </row>
    <row r="5265" ht="15" customHeight="1" s="5">
      <c r="A5265" s="4" t="n">
        <v>2.84399008750916</v>
      </c>
      <c r="B5265" s="4" t="n">
        <v>47196.7890625</v>
      </c>
    </row>
    <row r="5266" ht="15" customHeight="1" s="5">
      <c r="A5266" s="4" t="n">
        <v>2.85598349571228</v>
      </c>
      <c r="B5266" s="4" t="n">
        <v>47189.7734375</v>
      </c>
    </row>
    <row r="5267" ht="15" customHeight="1" s="5">
      <c r="A5267" s="4" t="n">
        <v>2.86919760704041</v>
      </c>
      <c r="B5267" s="4" t="n">
        <v>47180.1796875</v>
      </c>
    </row>
    <row r="5268" ht="15" customHeight="1" s="5">
      <c r="A5268" s="4" t="n">
        <v>2.88238120079041</v>
      </c>
      <c r="B5268" s="4" t="n">
        <v>47167.1171875</v>
      </c>
    </row>
    <row r="5269" ht="15" customHeight="1" s="5">
      <c r="A5269" s="4" t="n">
        <v>2.89675498008728</v>
      </c>
      <c r="B5269" s="4" t="n">
        <v>47148.6171875</v>
      </c>
    </row>
    <row r="5270" ht="15" customHeight="1" s="5">
      <c r="A5270" s="4" t="n">
        <v>2.91237998008728</v>
      </c>
      <c r="B5270" s="4" t="n">
        <v>47127.4921875</v>
      </c>
    </row>
    <row r="5271" ht="15" customHeight="1" s="5">
      <c r="A5271" s="4" t="n">
        <v>2.92678427696228</v>
      </c>
      <c r="B5271" s="4" t="n">
        <v>47101.7421875</v>
      </c>
    </row>
    <row r="5272" ht="15" customHeight="1" s="5">
      <c r="A5272" s="4" t="n">
        <v>2.94234824180603</v>
      </c>
      <c r="B5272" s="4" t="n">
        <v>47071.1796875</v>
      </c>
    </row>
    <row r="5273" ht="15" customHeight="1" s="5">
      <c r="A5273" s="4" t="n">
        <v>2.95797324180603</v>
      </c>
      <c r="B5273" s="4" t="n">
        <v>47036.1796875</v>
      </c>
    </row>
    <row r="5274" ht="15" customHeight="1" s="5">
      <c r="A5274" s="4" t="n">
        <v>2.97597861289978</v>
      </c>
      <c r="B5274" s="4" t="n">
        <v>46991.0546875</v>
      </c>
    </row>
    <row r="5275" ht="15" customHeight="1" s="5">
      <c r="A5275" s="4" t="n">
        <v>2.99398398399353</v>
      </c>
      <c r="B5275" s="4" t="n">
        <v>46922.8046875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54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5">
      <c r="A1" s="4" t="inlineStr">
        <is>
          <t>Specimen 4</t>
        </is>
      </c>
      <c r="B1" s="4" t="inlineStr">
        <is>
          <t>Specimen 4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-8.176889419555661</v>
      </c>
    </row>
    <row r="5" ht="15" customHeight="1" s="5">
      <c r="A5" s="4" t="n">
        <v>0</v>
      </c>
      <c r="B5" s="4" t="n">
        <v>-8.204355239868161</v>
      </c>
    </row>
    <row r="6" ht="15" customHeight="1" s="5">
      <c r="A6" s="4" t="n">
        <v>0</v>
      </c>
      <c r="B6" s="4" t="n">
        <v>-8.186044692993161</v>
      </c>
    </row>
    <row r="7" ht="15" customHeight="1" s="5">
      <c r="A7" s="4" t="n">
        <v>0</v>
      </c>
      <c r="B7" s="4" t="n">
        <v>-8.090951919555661</v>
      </c>
    </row>
    <row r="8" ht="15" customHeight="1" s="5">
      <c r="A8" s="4" t="n">
        <v>0</v>
      </c>
      <c r="B8" s="4" t="n">
        <v>-8.040658950805661</v>
      </c>
    </row>
    <row r="9" ht="15" customHeight="1" s="5">
      <c r="A9" s="4" t="n">
        <v>0</v>
      </c>
      <c r="B9" s="4" t="n">
        <v>-8.076181411743161</v>
      </c>
    </row>
    <row r="10" ht="15" customHeight="1" s="5">
      <c r="A10" s="4" t="n">
        <v>0</v>
      </c>
      <c r="B10" s="4" t="n">
        <v>-7.96875953674316</v>
      </c>
    </row>
    <row r="11" ht="15" customHeight="1" s="5">
      <c r="A11" s="4" t="n">
        <v>0</v>
      </c>
      <c r="B11" s="4" t="n">
        <v>-7.93457984924316</v>
      </c>
    </row>
    <row r="12" ht="15" customHeight="1" s="5">
      <c r="A12" s="4" t="n">
        <v>0</v>
      </c>
      <c r="B12" s="4" t="n">
        <v>-7.94294166564941</v>
      </c>
    </row>
    <row r="13" ht="15" customHeight="1" s="5">
      <c r="A13" s="4" t="n">
        <v>0</v>
      </c>
      <c r="B13" s="4" t="n">
        <v>-7.91895580291748</v>
      </c>
    </row>
    <row r="14" ht="15" customHeight="1" s="5">
      <c r="A14" s="4" t="n">
        <v>0</v>
      </c>
      <c r="B14" s="4" t="n">
        <v>-8.06153392791748</v>
      </c>
    </row>
    <row r="15" ht="15" customHeight="1" s="5">
      <c r="A15" s="4" t="n">
        <v>0</v>
      </c>
      <c r="B15" s="4" t="n">
        <v>-8.16529369354248</v>
      </c>
    </row>
    <row r="16" ht="15" customHeight="1" s="5">
      <c r="A16" s="4" t="n">
        <v>0</v>
      </c>
      <c r="B16" s="4" t="n">
        <v>-8.222880363464361</v>
      </c>
    </row>
    <row r="17" ht="15" customHeight="1" s="5">
      <c r="A17" s="4" t="n">
        <v>0</v>
      </c>
      <c r="B17" s="4" t="n">
        <v>-8.348856925964361</v>
      </c>
    </row>
    <row r="18" ht="15" customHeight="1" s="5">
      <c r="A18" s="4" t="n">
        <v>0</v>
      </c>
      <c r="B18" s="4" t="n">
        <v>-8.407145500183111</v>
      </c>
    </row>
    <row r="19" ht="15" customHeight="1" s="5">
      <c r="A19" s="4" t="n">
        <v>0</v>
      </c>
      <c r="B19" s="4" t="n">
        <v>-8.304850578308111</v>
      </c>
    </row>
    <row r="20" ht="15" customHeight="1" s="5">
      <c r="A20" s="4" t="n">
        <v>0</v>
      </c>
      <c r="B20" s="4" t="n">
        <v>-8.205485343933111</v>
      </c>
    </row>
    <row r="21" ht="15" customHeight="1" s="5">
      <c r="A21" s="4" t="n">
        <v>0</v>
      </c>
      <c r="B21" s="4" t="n">
        <v>-8.152140617370611</v>
      </c>
    </row>
    <row r="22" ht="15" customHeight="1" s="5">
      <c r="A22" s="4" t="n">
        <v>0</v>
      </c>
      <c r="B22" s="4" t="n">
        <v>-8.044535636901861</v>
      </c>
    </row>
    <row r="23" ht="15" customHeight="1" s="5">
      <c r="A23" s="4" t="n">
        <v>0</v>
      </c>
      <c r="B23" s="4" t="n">
        <v>-8.081645011901861</v>
      </c>
    </row>
    <row r="24" ht="15" customHeight="1" s="5">
      <c r="A24" s="4" t="n">
        <v>0</v>
      </c>
      <c r="B24" s="4" t="n">
        <v>-8.087565422058111</v>
      </c>
    </row>
    <row r="25" ht="15" customHeight="1" s="5">
      <c r="A25" s="4" t="n">
        <v>0</v>
      </c>
      <c r="B25" s="4" t="n">
        <v>-8.050023078918461</v>
      </c>
    </row>
    <row r="26" ht="15" customHeight="1" s="5">
      <c r="A26" s="4" t="n">
        <v>0</v>
      </c>
      <c r="B26" s="4" t="n">
        <v>-7.77951526641846</v>
      </c>
    </row>
    <row r="27" ht="15" customHeight="1" s="5">
      <c r="A27" s="4" t="n">
        <v>0</v>
      </c>
      <c r="B27" s="4" t="n">
        <v>-7.22482776641846</v>
      </c>
    </row>
    <row r="28" ht="15" customHeight="1" s="5">
      <c r="A28" s="4" t="n">
        <v>0</v>
      </c>
      <c r="B28" s="4" t="n">
        <v>-6.17014026641846</v>
      </c>
    </row>
    <row r="29" ht="15" customHeight="1" s="5">
      <c r="A29" s="4" t="n">
        <v>0</v>
      </c>
      <c r="B29" s="4" t="n">
        <v>-4.54514026641846</v>
      </c>
    </row>
    <row r="30" ht="15" customHeight="1" s="5">
      <c r="A30" s="4" t="n">
        <v>0</v>
      </c>
      <c r="B30" s="4" t="n">
        <v>-2.11545252799988</v>
      </c>
    </row>
    <row r="31" ht="15" customHeight="1" s="5">
      <c r="A31" s="4" t="n">
        <v>0</v>
      </c>
      <c r="B31" s="4" t="n">
        <v>1.03298485279083</v>
      </c>
    </row>
    <row r="32" ht="15" customHeight="1" s="5">
      <c r="A32" s="4" t="n">
        <v>0</v>
      </c>
      <c r="B32" s="4" t="n">
        <v>5.08767223358154</v>
      </c>
    </row>
    <row r="33" ht="15" customHeight="1" s="5">
      <c r="A33" s="4" t="n">
        <v>0</v>
      </c>
      <c r="B33" s="4" t="n">
        <v>10.1032972335815</v>
      </c>
    </row>
    <row r="34" ht="15" customHeight="1" s="5">
      <c r="A34" s="4" t="n">
        <v>0</v>
      </c>
      <c r="B34" s="4" t="n">
        <v>16.1345481872559</v>
      </c>
    </row>
    <row r="35" ht="15" customHeight="1" s="5">
      <c r="A35" s="4" t="n">
        <v>0</v>
      </c>
      <c r="B35" s="4" t="n">
        <v>23.0564231872559</v>
      </c>
    </row>
    <row r="36" ht="15" customHeight="1" s="5">
      <c r="A36" s="4" t="n">
        <v>0</v>
      </c>
      <c r="B36" s="4" t="n">
        <v>31.0251731872559</v>
      </c>
    </row>
    <row r="37" ht="15" customHeight="1" s="5">
      <c r="A37" s="4" t="n">
        <v>0</v>
      </c>
      <c r="B37" s="4" t="n">
        <v>39.7439231872559</v>
      </c>
    </row>
    <row r="38" ht="15" customHeight="1" s="5">
      <c r="A38" s="4" t="n">
        <v>0</v>
      </c>
      <c r="B38" s="4" t="n">
        <v>49.4314231872559</v>
      </c>
    </row>
    <row r="39" ht="15" customHeight="1" s="5">
      <c r="A39" s="4" t="n">
        <v>0</v>
      </c>
      <c r="B39" s="4" t="n">
        <v>60.0251731872559</v>
      </c>
    </row>
    <row r="40" ht="15" customHeight="1" s="5">
      <c r="A40" s="4" t="n">
        <v>0</v>
      </c>
      <c r="B40" s="4" t="n">
        <v>71.55641937255859</v>
      </c>
    </row>
    <row r="41" ht="15" customHeight="1" s="5">
      <c r="A41" s="4" t="n">
        <v>0</v>
      </c>
      <c r="B41" s="4" t="n">
        <v>84.15016937255859</v>
      </c>
    </row>
    <row r="42" ht="15" customHeight="1" s="5">
      <c r="A42" s="4" t="n">
        <v>0</v>
      </c>
      <c r="B42" s="4" t="n">
        <v>97.96266937255859</v>
      </c>
    </row>
    <row r="43" ht="15" customHeight="1" s="5">
      <c r="A43" s="4" t="n">
        <v>0.00119999051094055</v>
      </c>
      <c r="B43" s="4" t="n">
        <v>112.900169372559</v>
      </c>
    </row>
    <row r="44" ht="15" customHeight="1" s="5">
      <c r="A44" s="4" t="n">
        <v>0.00120000005699694</v>
      </c>
      <c r="B44" s="4" t="n">
        <v>129.025177001953</v>
      </c>
    </row>
    <row r="45" ht="15" customHeight="1" s="5">
      <c r="A45" s="4" t="n">
        <v>0.00120000005699694</v>
      </c>
      <c r="B45" s="4" t="n">
        <v>146.337677001953</v>
      </c>
    </row>
    <row r="46" ht="15" customHeight="1" s="5">
      <c r="A46" s="4" t="n">
        <v>0.00120000005699694</v>
      </c>
      <c r="B46" s="4" t="n">
        <v>164.962677001953</v>
      </c>
    </row>
    <row r="47" ht="15" customHeight="1" s="5">
      <c r="A47" s="4" t="n">
        <v>0.00120000005699694</v>
      </c>
      <c r="B47" s="4" t="n">
        <v>184.837677001953</v>
      </c>
    </row>
    <row r="48" ht="15" customHeight="1" s="5">
      <c r="A48" s="4" t="n">
        <v>0.00120000005699694</v>
      </c>
      <c r="B48" s="4" t="n">
        <v>205.900177001953</v>
      </c>
    </row>
    <row r="49" ht="15" customHeight="1" s="5">
      <c r="A49" s="4" t="n">
        <v>0.00239781499840319</v>
      </c>
      <c r="B49" s="4" t="n">
        <v>228.337677001953</v>
      </c>
    </row>
    <row r="50" ht="15" customHeight="1" s="5">
      <c r="A50" s="4" t="n">
        <v>0.00240000011399388</v>
      </c>
      <c r="B50" s="4" t="n">
        <v>252.400177001953</v>
      </c>
    </row>
    <row r="51" ht="15" customHeight="1" s="5">
      <c r="A51" s="4" t="n">
        <v>0.00240000011399388</v>
      </c>
      <c r="B51" s="4" t="n">
        <v>277.650177001953</v>
      </c>
    </row>
    <row r="52" ht="15" customHeight="1" s="5">
      <c r="A52" s="4" t="n">
        <v>0.00240000011399388</v>
      </c>
      <c r="B52" s="4" t="n">
        <v>304.400177001953</v>
      </c>
    </row>
    <row r="53" ht="15" customHeight="1" s="5">
      <c r="A53" s="4" t="n">
        <v>0.00359781505540013</v>
      </c>
      <c r="B53" s="4" t="n">
        <v>332.525177001953</v>
      </c>
    </row>
    <row r="54" ht="15" customHeight="1" s="5">
      <c r="A54" s="4" t="n">
        <v>0.00359999993816018</v>
      </c>
      <c r="B54" s="4" t="n">
        <v>362.150177001953</v>
      </c>
    </row>
    <row r="55" ht="15" customHeight="1" s="5">
      <c r="A55" s="4" t="n">
        <v>0.00359999993816018</v>
      </c>
      <c r="B55" s="4" t="n">
        <v>392.775177001953</v>
      </c>
    </row>
    <row r="56" ht="15" customHeight="1" s="5">
      <c r="A56" s="4" t="n">
        <v>0.00359999993816018</v>
      </c>
      <c r="B56" s="4" t="n">
        <v>425.150177001953</v>
      </c>
    </row>
    <row r="57" ht="15" customHeight="1" s="5">
      <c r="A57" s="4" t="n">
        <v>0.00479999044910073</v>
      </c>
      <c r="B57" s="4" t="n">
        <v>459.150177001953</v>
      </c>
    </row>
    <row r="58" ht="15" customHeight="1" s="5">
      <c r="A58" s="4" t="n">
        <v>0.00480000022798777</v>
      </c>
      <c r="B58" s="4" t="n">
        <v>494.900177001953</v>
      </c>
    </row>
    <row r="59" ht="15" customHeight="1" s="5">
      <c r="A59" s="4" t="n">
        <v>0.00599999073892832</v>
      </c>
      <c r="B59" s="4" t="n">
        <v>532.150146484375</v>
      </c>
    </row>
    <row r="60" ht="15" customHeight="1" s="5">
      <c r="A60" s="4" t="n">
        <v>0.00600000005215406</v>
      </c>
      <c r="B60" s="4" t="n">
        <v>570.400146484375</v>
      </c>
    </row>
    <row r="61" ht="15" customHeight="1" s="5">
      <c r="A61" s="4" t="n">
        <v>0.00600000005215406</v>
      </c>
      <c r="B61" s="4" t="n">
        <v>608.900146484375</v>
      </c>
    </row>
    <row r="62" ht="15" customHeight="1" s="5">
      <c r="A62" s="4" t="n">
        <v>0.00719999056309462</v>
      </c>
      <c r="B62" s="4" t="n">
        <v>646.650146484375</v>
      </c>
    </row>
    <row r="63" ht="15" customHeight="1" s="5">
      <c r="A63" s="4" t="n">
        <v>0.00719999987632036</v>
      </c>
      <c r="B63" s="4" t="n">
        <v>683.650146484375</v>
      </c>
    </row>
    <row r="64" ht="15" customHeight="1" s="5">
      <c r="A64" s="4" t="n">
        <v>0.00719999987632036</v>
      </c>
      <c r="B64" s="4" t="n">
        <v>719.900146484375</v>
      </c>
    </row>
    <row r="65" ht="15" customHeight="1" s="5">
      <c r="A65" s="4" t="n">
        <v>0.00839999038726091</v>
      </c>
      <c r="B65" s="4" t="n">
        <v>755.650146484375</v>
      </c>
    </row>
    <row r="66" ht="15" customHeight="1" s="5">
      <c r="A66" s="4" t="n">
        <v>0.00839999970048666</v>
      </c>
      <c r="B66" s="4" t="n">
        <v>791.275146484375</v>
      </c>
    </row>
    <row r="67" ht="15" customHeight="1" s="5">
      <c r="A67" s="4" t="n">
        <v>0.00959781464189291</v>
      </c>
      <c r="B67" s="4" t="n">
        <v>827.525146484375</v>
      </c>
    </row>
    <row r="68" ht="15" customHeight="1" s="5">
      <c r="A68" s="4" t="n">
        <v>0.009600000455975531</v>
      </c>
      <c r="B68" s="4" t="n">
        <v>864.150146484375</v>
      </c>
    </row>
    <row r="69" ht="15" customHeight="1" s="5">
      <c r="A69" s="4" t="n">
        <v>0.009600000455975531</v>
      </c>
      <c r="B69" s="4" t="n">
        <v>900.650146484375</v>
      </c>
    </row>
    <row r="70" ht="15" customHeight="1" s="5">
      <c r="A70" s="4" t="n">
        <v>0.0107999909669161</v>
      </c>
      <c r="B70" s="4" t="n">
        <v>937.400146484375</v>
      </c>
    </row>
    <row r="71" ht="15" customHeight="1" s="5">
      <c r="A71" s="4" t="n">
        <v>0.0108000002801418</v>
      </c>
      <c r="B71" s="4" t="n">
        <v>973.525146484375</v>
      </c>
    </row>
    <row r="72" ht="15" customHeight="1" s="5">
      <c r="A72" s="4" t="n">
        <v>0.0119978152215481</v>
      </c>
      <c r="B72" s="4" t="n">
        <v>1009.27514648438</v>
      </c>
    </row>
    <row r="73" ht="15" customHeight="1" s="5">
      <c r="A73" s="4" t="n">
        <v>0.0120000001043081</v>
      </c>
      <c r="B73" s="4" t="n">
        <v>1044.27514648438</v>
      </c>
    </row>
    <row r="74" ht="15" customHeight="1" s="5">
      <c r="A74" s="4" t="n">
        <v>0.0120000001043081</v>
      </c>
      <c r="B74" s="4" t="n">
        <v>1078.65014648438</v>
      </c>
    </row>
    <row r="75" ht="15" customHeight="1" s="5">
      <c r="A75" s="4" t="n">
        <v>0.0131999906152487</v>
      </c>
      <c r="B75" s="4" t="n">
        <v>1112.15014648438</v>
      </c>
    </row>
    <row r="76" ht="15" customHeight="1" s="5">
      <c r="A76" s="4" t="n">
        <v>0.0131999999284744</v>
      </c>
      <c r="B76" s="4" t="n">
        <v>1145.02514648438</v>
      </c>
    </row>
    <row r="77" ht="15" customHeight="1" s="5">
      <c r="A77" s="4" t="n">
        <v>0.014399990439415</v>
      </c>
      <c r="B77" s="4" t="n">
        <v>1178.02514648438</v>
      </c>
    </row>
    <row r="78" ht="15" customHeight="1" s="5">
      <c r="A78" s="4" t="n">
        <v>0.0143999997526407</v>
      </c>
      <c r="B78" s="4" t="n">
        <v>1211.27514648438</v>
      </c>
    </row>
    <row r="79" ht="15" customHeight="1" s="5">
      <c r="A79" s="4" t="n">
        <v>0.015597814694047</v>
      </c>
      <c r="B79" s="4" t="n">
        <v>1245.02514648438</v>
      </c>
    </row>
    <row r="80" ht="15" customHeight="1" s="5">
      <c r="A80" s="4" t="n">
        <v>0.015599999576807</v>
      </c>
      <c r="B80" s="4" t="n">
        <v>1279.02514648438</v>
      </c>
    </row>
    <row r="81" ht="15" customHeight="1" s="5">
      <c r="A81" s="4" t="n">
        <v>0.015599999576807</v>
      </c>
      <c r="B81" s="4" t="n">
        <v>1313.27514648438</v>
      </c>
    </row>
    <row r="82" ht="15" customHeight="1" s="5">
      <c r="A82" s="4" t="n">
        <v>0.0167978145182133</v>
      </c>
      <c r="B82" s="4" t="n">
        <v>1346.90014648438</v>
      </c>
    </row>
    <row r="83" ht="15" customHeight="1" s="5">
      <c r="A83" s="4" t="n">
        <v>0.0167999994009733</v>
      </c>
      <c r="B83" s="4" t="n">
        <v>1379.27514648438</v>
      </c>
    </row>
    <row r="84" ht="15" customHeight="1" s="5">
      <c r="A84" s="4" t="n">
        <v>0.0167999994009733</v>
      </c>
      <c r="B84" s="4" t="n">
        <v>1410.65014648438</v>
      </c>
    </row>
    <row r="85" ht="15" customHeight="1" s="5">
      <c r="A85" s="4" t="n">
        <v>0.0179999899119139</v>
      </c>
      <c r="B85" s="4" t="n">
        <v>1441.40014648438</v>
      </c>
    </row>
    <row r="86" ht="15" customHeight="1" s="5">
      <c r="A86" s="4" t="n">
        <v>0.0179999992251396</v>
      </c>
      <c r="B86" s="4" t="n">
        <v>1471.96264648438</v>
      </c>
    </row>
    <row r="87" ht="15" customHeight="1" s="5">
      <c r="A87" s="4" t="n">
        <v>0.0179999992251396</v>
      </c>
      <c r="B87" s="4" t="n">
        <v>1502.77514648438</v>
      </c>
    </row>
    <row r="88" ht="15" customHeight="1" s="5">
      <c r="A88" s="4" t="n">
        <v>0.0191999897360802</v>
      </c>
      <c r="B88" s="4" t="n">
        <v>1534.21264648438</v>
      </c>
    </row>
    <row r="89" ht="15" customHeight="1" s="5">
      <c r="A89" s="4" t="n">
        <v>0.0192000009119511</v>
      </c>
      <c r="B89" s="4" t="n">
        <v>1566.08764648438</v>
      </c>
    </row>
    <row r="90" ht="15" customHeight="1" s="5">
      <c r="A90" s="4" t="n">
        <v>0.0203978158533573</v>
      </c>
      <c r="B90" s="4" t="n">
        <v>1598.33764648438</v>
      </c>
    </row>
    <row r="91" ht="15" customHeight="1" s="5">
      <c r="A91" s="4" t="n">
        <v>0.0204000007361174</v>
      </c>
      <c r="B91" s="4" t="n">
        <v>1630.58764648438</v>
      </c>
    </row>
    <row r="92" ht="15" customHeight="1" s="5">
      <c r="A92" s="4" t="n">
        <v>0.0204000007361174</v>
      </c>
      <c r="B92" s="4" t="n">
        <v>1662.46264648438</v>
      </c>
    </row>
    <row r="93" ht="15" customHeight="1" s="5">
      <c r="A93" s="4" t="n">
        <v>0.0215978156775236</v>
      </c>
      <c r="B93" s="4" t="n">
        <v>1693.96264648437</v>
      </c>
    </row>
    <row r="94" ht="15" customHeight="1" s="5">
      <c r="A94" s="4" t="n">
        <v>0.0216000005602837</v>
      </c>
      <c r="B94" s="4" t="n">
        <v>1724.90014648438</v>
      </c>
    </row>
    <row r="95" ht="15" customHeight="1" s="5">
      <c r="A95" s="4" t="n">
        <v>0.0216000005602837</v>
      </c>
      <c r="B95" s="4" t="n">
        <v>1755.15014648438</v>
      </c>
    </row>
    <row r="96" ht="15" customHeight="1" s="5">
      <c r="A96" s="4" t="n">
        <v>0.0227999910712242</v>
      </c>
      <c r="B96" s="4" t="n">
        <v>1784.71264648438</v>
      </c>
    </row>
    <row r="97" ht="15" customHeight="1" s="5">
      <c r="A97" s="4" t="n">
        <v>0.02280000038445</v>
      </c>
      <c r="B97" s="4" t="n">
        <v>1814.46264648437</v>
      </c>
    </row>
    <row r="98" ht="15" customHeight="1" s="5">
      <c r="A98" s="4" t="n">
        <v>0.02280000038445</v>
      </c>
      <c r="B98" s="4" t="n">
        <v>1844.15014648438</v>
      </c>
    </row>
    <row r="99" ht="15" customHeight="1" s="5">
      <c r="A99" s="4" t="n">
        <v>0.0239999908953905</v>
      </c>
      <c r="B99" s="4" t="n">
        <v>1874.21264648437</v>
      </c>
    </row>
    <row r="100" ht="15" customHeight="1" s="5">
      <c r="A100" s="4" t="n">
        <v>0.0240000002086163</v>
      </c>
      <c r="B100" s="4" t="n">
        <v>1905.02514648438</v>
      </c>
    </row>
    <row r="101" ht="15" customHeight="1" s="5">
      <c r="A101" s="4" t="n">
        <v>0.0240000002086163</v>
      </c>
      <c r="B101" s="4" t="n">
        <v>1936.40014648438</v>
      </c>
    </row>
    <row r="102" ht="15" customHeight="1" s="5">
      <c r="A102" s="4" t="n">
        <v>0.0251999907195568</v>
      </c>
      <c r="B102" s="4" t="n">
        <v>1967.58764648437</v>
      </c>
    </row>
    <row r="103" ht="15" customHeight="1" s="5">
      <c r="A103" s="4" t="n">
        <v>0.0252000000327826</v>
      </c>
      <c r="B103" s="4" t="n">
        <v>1998.27514648438</v>
      </c>
    </row>
    <row r="104" ht="15" customHeight="1" s="5">
      <c r="A104" s="4" t="n">
        <v>0.0252000000327826</v>
      </c>
      <c r="B104" s="4" t="n">
        <v>2028.15014648437</v>
      </c>
    </row>
    <row r="105" ht="15" customHeight="1" s="5">
      <c r="A105" s="4" t="n">
        <v>0.0263999905437231</v>
      </c>
      <c r="B105" s="4" t="n">
        <v>2057.02514648438</v>
      </c>
    </row>
    <row r="106" ht="15" customHeight="1" s="5">
      <c r="A106" s="4" t="n">
        <v>0.0263999998569489</v>
      </c>
      <c r="B106" s="4" t="n">
        <v>2085.33764648437</v>
      </c>
    </row>
    <row r="107" ht="15" customHeight="1" s="5">
      <c r="A107" s="4" t="n">
        <v>0.0263999998569489</v>
      </c>
      <c r="B107" s="4" t="n">
        <v>2113.58764648437</v>
      </c>
    </row>
    <row r="108" ht="15" customHeight="1" s="5">
      <c r="A108" s="4" t="n">
        <v>0.0275999903678894</v>
      </c>
      <c r="B108" s="4" t="n">
        <v>2142.27514648437</v>
      </c>
    </row>
    <row r="109" ht="15" customHeight="1" s="5">
      <c r="A109" s="4" t="n">
        <v>0.0275999996811151</v>
      </c>
      <c r="B109" s="4" t="n">
        <v>2171.77514648437</v>
      </c>
    </row>
    <row r="110" ht="15" customHeight="1" s="5">
      <c r="A110" s="4" t="n">
        <v>0.0275999996811151</v>
      </c>
      <c r="B110" s="4" t="n">
        <v>2201.90014648437</v>
      </c>
    </row>
    <row r="111" ht="15" customHeight="1" s="5">
      <c r="A111" s="4" t="n">
        <v>0.0287999901920557</v>
      </c>
      <c r="B111" s="4" t="n">
        <v>2232.40014648437</v>
      </c>
    </row>
    <row r="112" ht="15" customHeight="1" s="5">
      <c r="A112" s="4" t="n">
        <v>0.0299978144466877</v>
      </c>
      <c r="B112" s="4" t="n">
        <v>2262.90014648437</v>
      </c>
    </row>
    <row r="113" ht="15" customHeight="1" s="5">
      <c r="A113" s="4" t="n">
        <v>0.0299999993294477</v>
      </c>
      <c r="B113" s="4" t="n">
        <v>2293.33764648437</v>
      </c>
    </row>
    <row r="114" ht="15" customHeight="1" s="5">
      <c r="A114" s="4" t="n">
        <v>0.0299999993294477</v>
      </c>
      <c r="B114" s="4" t="n">
        <v>2323.27514648437</v>
      </c>
    </row>
    <row r="115" ht="15" customHeight="1" s="5">
      <c r="A115" s="4" t="n">
        <v>0.031197814270854</v>
      </c>
      <c r="B115" s="4" t="n">
        <v>2352.58764648438</v>
      </c>
    </row>
    <row r="116" ht="15" customHeight="1" s="5">
      <c r="A116" s="4" t="n">
        <v>0.031199999153614</v>
      </c>
      <c r="B116" s="4" t="n">
        <v>2381.33764648438</v>
      </c>
    </row>
    <row r="117" ht="15" customHeight="1" s="5">
      <c r="A117" s="4" t="n">
        <v>0.031199999153614</v>
      </c>
      <c r="B117" s="4" t="n">
        <v>2409.71264648438</v>
      </c>
    </row>
    <row r="118" ht="15" customHeight="1" s="5">
      <c r="A118" s="4" t="n">
        <v>0.0323978140950203</v>
      </c>
      <c r="B118" s="4" t="n">
        <v>2438.08764648437</v>
      </c>
    </row>
    <row r="119" ht="15" customHeight="1" s="5">
      <c r="A119" s="4" t="n">
        <v>0.0324000008404255</v>
      </c>
      <c r="B119" s="4" t="n">
        <v>2466.46264648437</v>
      </c>
    </row>
    <row r="120" ht="15" customHeight="1" s="5">
      <c r="A120" s="4" t="n">
        <v>0.0324000008404255</v>
      </c>
      <c r="B120" s="4" t="n">
        <v>2495.33764648437</v>
      </c>
    </row>
    <row r="121" ht="15" customHeight="1" s="5">
      <c r="A121" s="4" t="n">
        <v>0.033599991351366</v>
      </c>
      <c r="B121" s="4" t="n">
        <v>2524.96264648437</v>
      </c>
    </row>
    <row r="122" ht="15" customHeight="1" s="5">
      <c r="A122" s="4" t="n">
        <v>0.0335999988019466</v>
      </c>
      <c r="B122" s="4" t="n">
        <v>2555.08764648437</v>
      </c>
    </row>
    <row r="123" ht="15" customHeight="1" s="5">
      <c r="A123" s="4" t="n">
        <v>0.0347999893128872</v>
      </c>
      <c r="B123" s="4" t="n">
        <v>2585.08764648437</v>
      </c>
    </row>
    <row r="124" ht="15" customHeight="1" s="5">
      <c r="A124" s="4" t="n">
        <v>0.0348000004887581</v>
      </c>
      <c r="B124" s="4" t="n">
        <v>2614.83764648437</v>
      </c>
    </row>
    <row r="125" ht="15" customHeight="1" s="5">
      <c r="A125" s="4" t="n">
        <v>0.0359978154301643</v>
      </c>
      <c r="B125" s="4" t="n">
        <v>2643.58764648437</v>
      </c>
    </row>
    <row r="126" ht="15" customHeight="1" s="5">
      <c r="A126" s="4" t="n">
        <v>0.0359999984502792</v>
      </c>
      <c r="B126" s="4" t="n">
        <v>2671.52514648437</v>
      </c>
    </row>
    <row r="127" ht="15" customHeight="1" s="5">
      <c r="A127" s="4" t="n">
        <v>0.0359999984502792</v>
      </c>
      <c r="B127" s="4" t="n">
        <v>2699.08764648437</v>
      </c>
    </row>
    <row r="128" ht="15" customHeight="1" s="5">
      <c r="A128" s="4" t="n">
        <v>0.0371978133916855</v>
      </c>
      <c r="B128" s="4" t="n">
        <v>2726.46264648437</v>
      </c>
    </row>
    <row r="129" ht="15" customHeight="1" s="5">
      <c r="A129" s="4" t="n">
        <v>0.0372000001370907</v>
      </c>
      <c r="B129" s="4" t="n">
        <v>2754.52514648437</v>
      </c>
    </row>
    <row r="130" ht="15" customHeight="1" s="5">
      <c r="A130" s="4" t="n">
        <v>0.0372000001370907</v>
      </c>
      <c r="B130" s="4" t="n">
        <v>2783.27514648437</v>
      </c>
    </row>
    <row r="131" ht="15" customHeight="1" s="5">
      <c r="A131" s="4" t="n">
        <v>0.0383978150784969</v>
      </c>
      <c r="B131" s="4" t="n">
        <v>2812.58764648437</v>
      </c>
    </row>
    <row r="132" ht="15" customHeight="1" s="5">
      <c r="A132" s="4" t="n">
        <v>0.0384000018239021</v>
      </c>
      <c r="B132" s="4" t="n">
        <v>2841.83764648437</v>
      </c>
    </row>
    <row r="133" ht="15" customHeight="1" s="5">
      <c r="A133" s="4" t="n">
        <v>0.0384000018239021</v>
      </c>
      <c r="B133" s="4" t="n">
        <v>2871.46264648437</v>
      </c>
    </row>
    <row r="134" ht="15" customHeight="1" s="5">
      <c r="A134" s="4" t="n">
        <v>0.0395999923348427</v>
      </c>
      <c r="B134" s="4" t="n">
        <v>2900.83764648437</v>
      </c>
    </row>
    <row r="135" ht="15" customHeight="1" s="5">
      <c r="A135" s="4" t="n">
        <v>0.0395999997854233</v>
      </c>
      <c r="B135" s="4" t="n">
        <v>2929.83764648437</v>
      </c>
    </row>
    <row r="136" ht="15" customHeight="1" s="5">
      <c r="A136" s="4" t="n">
        <v>0.0395999997854233</v>
      </c>
      <c r="B136" s="4" t="n">
        <v>2958.52514648438</v>
      </c>
    </row>
    <row r="137" ht="15" customHeight="1" s="5">
      <c r="A137" s="4" t="n">
        <v>0.0407978147268295</v>
      </c>
      <c r="B137" s="4" t="n">
        <v>2986.96264648437</v>
      </c>
    </row>
    <row r="138" ht="15" customHeight="1" s="5">
      <c r="A138" s="4" t="n">
        <v>0.0408000014722347</v>
      </c>
      <c r="B138" s="4" t="n">
        <v>3015.21264648437</v>
      </c>
    </row>
    <row r="139" ht="15" customHeight="1" s="5">
      <c r="A139" s="4" t="n">
        <v>0.0408000014722347</v>
      </c>
      <c r="B139" s="4" t="n">
        <v>3043.27514648437</v>
      </c>
    </row>
    <row r="140" ht="15" customHeight="1" s="5">
      <c r="A140" s="4" t="n">
        <v>0.041997816413641</v>
      </c>
      <c r="B140" s="4" t="n">
        <v>3071.71264648438</v>
      </c>
    </row>
    <row r="141" ht="15" customHeight="1" s="5">
      <c r="A141" s="4" t="n">
        <v>0.0419999994337559</v>
      </c>
      <c r="B141" s="4" t="n">
        <v>3100.52514648437</v>
      </c>
    </row>
    <row r="142" ht="15" customHeight="1" s="5">
      <c r="A142" s="4" t="n">
        <v>0.0419999994337559</v>
      </c>
      <c r="B142" s="4" t="n">
        <v>3129.86157226562</v>
      </c>
    </row>
    <row r="143" ht="15" customHeight="1" s="5">
      <c r="A143" s="4" t="n">
        <v>0.0431978143751621</v>
      </c>
      <c r="B143" s="4" t="n">
        <v>3159.36157226563</v>
      </c>
    </row>
    <row r="144" ht="15" customHeight="1" s="5">
      <c r="A144" s="4" t="n">
        <v>0.0432000011205673</v>
      </c>
      <c r="B144" s="4" t="n">
        <v>3188.54907226563</v>
      </c>
    </row>
    <row r="145" ht="15" customHeight="1" s="5">
      <c r="A145" s="4" t="n">
        <v>0.0432000011205673</v>
      </c>
      <c r="B145" s="4" t="n">
        <v>3217.04907226562</v>
      </c>
    </row>
    <row r="146" ht="15" customHeight="1" s="5">
      <c r="A146" s="4" t="n">
        <v>0.0443999916315079</v>
      </c>
      <c r="B146" s="4" t="n">
        <v>3244.73657226563</v>
      </c>
    </row>
    <row r="147" ht="15" customHeight="1" s="5">
      <c r="A147" s="4" t="n">
        <v>0.0443999990820885</v>
      </c>
      <c r="B147" s="4" t="n">
        <v>3271.42407226563</v>
      </c>
    </row>
    <row r="148" ht="15" customHeight="1" s="5">
      <c r="A148" s="4" t="n">
        <v>0.0443999990820885</v>
      </c>
      <c r="B148" s="4" t="n">
        <v>3297.92407226563</v>
      </c>
    </row>
    <row r="149" ht="15" customHeight="1" s="5">
      <c r="A149" s="4" t="n">
        <v>0.0455978140234947</v>
      </c>
      <c r="B149" s="4" t="n">
        <v>3324.73657226562</v>
      </c>
    </row>
    <row r="150" ht="15" customHeight="1" s="5">
      <c r="A150" s="4" t="n">
        <v>0.0456000007688999</v>
      </c>
      <c r="B150" s="4" t="n">
        <v>3351.98657226562</v>
      </c>
    </row>
    <row r="151" ht="15" customHeight="1" s="5">
      <c r="A151" s="4" t="n">
        <v>0.0456000007688999</v>
      </c>
      <c r="B151" s="4" t="n">
        <v>3379.98657226562</v>
      </c>
    </row>
    <row r="152" ht="15" customHeight="1" s="5">
      <c r="A152" s="4" t="n">
        <v>0.0467978157103062</v>
      </c>
      <c r="B152" s="4" t="n">
        <v>3408.48657226562</v>
      </c>
    </row>
    <row r="153" ht="15" customHeight="1" s="5">
      <c r="A153" s="4" t="n">
        <v>0.0467999987304211</v>
      </c>
      <c r="B153" s="4" t="n">
        <v>3436.92407226562</v>
      </c>
    </row>
    <row r="154" ht="15" customHeight="1" s="5">
      <c r="A154" s="4" t="n">
        <v>0.0467999987304211</v>
      </c>
      <c r="B154" s="4" t="n">
        <v>3465.11157226562</v>
      </c>
    </row>
    <row r="155" ht="15" customHeight="1" s="5">
      <c r="A155" s="4" t="n">
        <v>0.0479978136718273</v>
      </c>
      <c r="B155" s="4" t="n">
        <v>3493.17407226562</v>
      </c>
    </row>
    <row r="156" ht="15" customHeight="1" s="5">
      <c r="A156" s="4" t="n">
        <v>0.0480000004172325</v>
      </c>
      <c r="B156" s="4" t="n">
        <v>3520.61157226562</v>
      </c>
    </row>
    <row r="157" ht="15" customHeight="1" s="5">
      <c r="A157" s="4" t="n">
        <v>0.0480000004172325</v>
      </c>
      <c r="B157" s="4" t="n">
        <v>3547.86157226562</v>
      </c>
    </row>
    <row r="158" ht="15" customHeight="1" s="5">
      <c r="A158" s="4" t="n">
        <v>0.0491978153586388</v>
      </c>
      <c r="B158" s="4" t="n">
        <v>3575.04907226562</v>
      </c>
    </row>
    <row r="159" ht="15" customHeight="1" s="5">
      <c r="A159" s="4" t="n">
        <v>0.0491999983787537</v>
      </c>
      <c r="B159" s="4" t="n">
        <v>3602.11157226562</v>
      </c>
    </row>
    <row r="160" ht="15" customHeight="1" s="5">
      <c r="A160" s="4" t="n">
        <v>0.0491999983787537</v>
      </c>
      <c r="B160" s="4" t="n">
        <v>3629.36157226562</v>
      </c>
    </row>
    <row r="161" ht="15" customHeight="1" s="5">
      <c r="A161" s="4" t="n">
        <v>0.0503978133201599</v>
      </c>
      <c r="B161" s="4" t="n">
        <v>3656.98657226562</v>
      </c>
    </row>
    <row r="162" ht="15" customHeight="1" s="5">
      <c r="A162" s="4" t="n">
        <v>0.0504000000655651</v>
      </c>
      <c r="B162" s="4" t="n">
        <v>3685.04907226562</v>
      </c>
    </row>
    <row r="163" ht="15" customHeight="1" s="5">
      <c r="A163" s="4" t="n">
        <v>0.0504000000655651</v>
      </c>
      <c r="B163" s="4" t="n">
        <v>3713.29907226563</v>
      </c>
    </row>
    <row r="164" ht="15" customHeight="1" s="5">
      <c r="A164" s="4" t="n">
        <v>0.0515999905765057</v>
      </c>
      <c r="B164" s="4" t="n">
        <v>3741.36157226562</v>
      </c>
    </row>
    <row r="165" ht="15" customHeight="1" s="5">
      <c r="A165" s="4" t="n">
        <v>0.0516000017523766</v>
      </c>
      <c r="B165" s="4" t="n">
        <v>3768.79907226562</v>
      </c>
    </row>
    <row r="166" ht="15" customHeight="1" s="5">
      <c r="A166" s="4" t="n">
        <v>0.0516000017523766</v>
      </c>
      <c r="B166" s="4" t="n">
        <v>3795.67407226562</v>
      </c>
    </row>
    <row r="167" ht="15" customHeight="1" s="5">
      <c r="A167" s="4" t="n">
        <v>0.0527999922633171</v>
      </c>
      <c r="B167" s="4" t="n">
        <v>3821.79907226562</v>
      </c>
    </row>
    <row r="168" ht="15" customHeight="1" s="5">
      <c r="A168" s="4" t="n">
        <v>0.0527999997138977</v>
      </c>
      <c r="B168" s="4" t="n">
        <v>3847.29907226562</v>
      </c>
    </row>
    <row r="169" ht="15" customHeight="1" s="5">
      <c r="A169" s="4" t="n">
        <v>0.0527999997138977</v>
      </c>
      <c r="B169" s="4" t="n">
        <v>3873.04907226562</v>
      </c>
    </row>
    <row r="170" ht="15" customHeight="1" s="5">
      <c r="A170" s="4" t="n">
        <v>0.053997814655304</v>
      </c>
      <c r="B170" s="4" t="n">
        <v>3899.11157226562</v>
      </c>
    </row>
    <row r="171" ht="15" customHeight="1" s="5">
      <c r="A171" s="4" t="n">
        <v>0.0540000014007092</v>
      </c>
      <c r="B171" s="4" t="n">
        <v>3925.48657226562</v>
      </c>
    </row>
    <row r="172" ht="15" customHeight="1" s="5">
      <c r="A172" s="4" t="n">
        <v>0.0540000014007092</v>
      </c>
      <c r="B172" s="4" t="n">
        <v>3952.11157226562</v>
      </c>
    </row>
    <row r="173" ht="15" customHeight="1" s="5">
      <c r="A173" s="4" t="n">
        <v>0.0551978163421154</v>
      </c>
      <c r="B173" s="4" t="n">
        <v>3979.04907226562</v>
      </c>
    </row>
    <row r="174" ht="15" customHeight="1" s="5">
      <c r="A174" s="4" t="n">
        <v>0.0551999993622303</v>
      </c>
      <c r="B174" s="4" t="n">
        <v>4005.73657226563</v>
      </c>
    </row>
    <row r="175" ht="15" customHeight="1" s="5">
      <c r="A175" s="4" t="n">
        <v>0.0551999993622303</v>
      </c>
      <c r="B175" s="4" t="n">
        <v>4032.29907226563</v>
      </c>
    </row>
    <row r="176" ht="15" customHeight="1" s="5">
      <c r="A176" s="4" t="n">
        <v>0.0563978143036366</v>
      </c>
      <c r="B176" s="4" t="n">
        <v>4058.48657226563</v>
      </c>
    </row>
    <row r="177" ht="15" customHeight="1" s="5">
      <c r="A177" s="4" t="n">
        <v>0.0564000010490418</v>
      </c>
      <c r="B177" s="4" t="n">
        <v>4084.04907226563</v>
      </c>
    </row>
    <row r="178" ht="15" customHeight="1" s="5">
      <c r="A178" s="4" t="n">
        <v>0.0564000010490418</v>
      </c>
      <c r="B178" s="4" t="n">
        <v>4109.42431640625</v>
      </c>
    </row>
    <row r="179" ht="15" customHeight="1" s="5">
      <c r="A179" s="4" t="n">
        <v>0.0564000010490418</v>
      </c>
      <c r="B179" s="4" t="n">
        <v>4134.79931640625</v>
      </c>
    </row>
    <row r="180" ht="15" customHeight="1" s="5">
      <c r="A180" s="4" t="n">
        <v>0.0575999915599823</v>
      </c>
      <c r="B180" s="4" t="n">
        <v>4159.98681640625</v>
      </c>
    </row>
    <row r="181" ht="15" customHeight="1" s="5">
      <c r="A181" s="4" t="n">
        <v>0.0575999990105629</v>
      </c>
      <c r="B181" s="4" t="n">
        <v>4185.73681640625</v>
      </c>
    </row>
    <row r="182" ht="15" customHeight="1" s="5">
      <c r="A182" s="4" t="n">
        <v>0.0587978139519692</v>
      </c>
      <c r="B182" s="4" t="n">
        <v>4212.23681640625</v>
      </c>
    </row>
    <row r="183" ht="15" customHeight="1" s="5">
      <c r="A183" s="4" t="n">
        <v>0.0588000006973743</v>
      </c>
      <c r="B183" s="4" t="n">
        <v>4239.11181640625</v>
      </c>
    </row>
    <row r="184" ht="15" customHeight="1" s="5">
      <c r="A184" s="4" t="n">
        <v>0.0588000006973743</v>
      </c>
      <c r="B184" s="4" t="n">
        <v>4266.23681640625</v>
      </c>
    </row>
    <row r="185" ht="15" customHeight="1" s="5">
      <c r="A185" s="4" t="n">
        <v>0.0588000006973743</v>
      </c>
      <c r="B185" s="4" t="n">
        <v>4293.17431640625</v>
      </c>
    </row>
    <row r="186" ht="15" customHeight="1" s="5">
      <c r="A186" s="4" t="n">
        <v>0.0599999912083149</v>
      </c>
      <c r="B186" s="4" t="n">
        <v>4319.54931640625</v>
      </c>
    </row>
    <row r="187" ht="15" customHeight="1" s="5">
      <c r="A187" s="4" t="n">
        <v>0.0599999986588955</v>
      </c>
      <c r="B187" s="4" t="n">
        <v>4344.86181640625</v>
      </c>
    </row>
    <row r="188" ht="15" customHeight="1" s="5">
      <c r="A188" s="4" t="n">
        <v>0.0599999986588955</v>
      </c>
      <c r="B188" s="4" t="n">
        <v>4369.42431640625</v>
      </c>
    </row>
    <row r="189" ht="15" customHeight="1" s="5">
      <c r="A189" s="4" t="n">
        <v>0.061199989169836</v>
      </c>
      <c r="B189" s="4" t="n">
        <v>4393.79931640625</v>
      </c>
    </row>
    <row r="190" ht="15" customHeight="1" s="5">
      <c r="A190" s="4" t="n">
        <v>0.0612000003457069</v>
      </c>
      <c r="B190" s="4" t="n">
        <v>4418.36181640625</v>
      </c>
    </row>
    <row r="191" ht="15" customHeight="1" s="5">
      <c r="A191" s="4" t="n">
        <v>0.0623978152871132</v>
      </c>
      <c r="B191" s="4" t="n">
        <v>4443.17431640625</v>
      </c>
    </row>
    <row r="192" ht="15" customHeight="1" s="5">
      <c r="A192" s="4" t="n">
        <v>0.0623999983072281</v>
      </c>
      <c r="B192" s="4" t="n">
        <v>4468.67431640625</v>
      </c>
    </row>
    <row r="193" ht="15" customHeight="1" s="5">
      <c r="A193" s="4" t="n">
        <v>0.0623999983072281</v>
      </c>
      <c r="B193" s="4" t="n">
        <v>4494.67431640625</v>
      </c>
    </row>
    <row r="194" ht="15" customHeight="1" s="5">
      <c r="A194" s="4" t="n">
        <v>0.0623999983072281</v>
      </c>
      <c r="B194" s="4" t="n">
        <v>4520.36181640625</v>
      </c>
    </row>
    <row r="195" ht="15" customHeight="1" s="5">
      <c r="A195" s="4" t="n">
        <v>0.0635999888181686</v>
      </c>
      <c r="B195" s="4" t="n">
        <v>4545.67431640625</v>
      </c>
    </row>
    <row r="196" ht="15" customHeight="1" s="5">
      <c r="A196" s="4" t="n">
        <v>0.06360000371932981</v>
      </c>
      <c r="B196" s="4" t="n">
        <v>4570.79931640625</v>
      </c>
    </row>
    <row r="197" ht="15" customHeight="1" s="5">
      <c r="A197" s="4" t="n">
        <v>0.06360000371932981</v>
      </c>
      <c r="B197" s="4" t="n">
        <v>4595.29931640625</v>
      </c>
    </row>
    <row r="198" ht="15" customHeight="1" s="5">
      <c r="A198" s="4" t="n">
        <v>0.0647999942302704</v>
      </c>
      <c r="B198" s="4" t="n">
        <v>4619.48681640625</v>
      </c>
    </row>
    <row r="199" ht="15" customHeight="1" s="5">
      <c r="A199" s="4" t="n">
        <v>0.064800001680851</v>
      </c>
      <c r="B199" s="4" t="n">
        <v>4643.42431640625</v>
      </c>
    </row>
    <row r="200" ht="15" customHeight="1" s="5">
      <c r="A200" s="4" t="n">
        <v>0.064800001680851</v>
      </c>
      <c r="B200" s="4" t="n">
        <v>4667.73681640625</v>
      </c>
    </row>
    <row r="201" ht="15" customHeight="1" s="5">
      <c r="A201" s="4" t="n">
        <v>0.0659978166222572</v>
      </c>
      <c r="B201" s="4" t="n">
        <v>4692.04931640625</v>
      </c>
    </row>
    <row r="202" ht="15" customHeight="1" s="5">
      <c r="A202" s="4" t="n">
        <v>0.0659999996423721</v>
      </c>
      <c r="B202" s="4" t="n">
        <v>4716.86181640625</v>
      </c>
    </row>
    <row r="203" ht="15" customHeight="1" s="5">
      <c r="A203" s="4" t="n">
        <v>0.0659999996423721</v>
      </c>
      <c r="B203" s="4" t="n">
        <v>4742.17431640625</v>
      </c>
    </row>
    <row r="204" ht="15" customHeight="1" s="5">
      <c r="A204" s="4" t="n">
        <v>0.0659999996423721</v>
      </c>
      <c r="B204" s="4" t="n">
        <v>4768.23681640625</v>
      </c>
    </row>
    <row r="205" ht="15" customHeight="1" s="5">
      <c r="A205" s="4" t="n">
        <v>0.0671999901533127</v>
      </c>
      <c r="B205" s="4" t="n">
        <v>4794.36181640625</v>
      </c>
    </row>
    <row r="206" ht="15" customHeight="1" s="5">
      <c r="A206" s="4" t="n">
        <v>0.06719999760389329</v>
      </c>
      <c r="B206" s="4" t="n">
        <v>4820.48681640625</v>
      </c>
    </row>
    <row r="207" ht="15" customHeight="1" s="5">
      <c r="A207" s="4" t="n">
        <v>0.06719999760389329</v>
      </c>
      <c r="B207" s="4" t="n">
        <v>4845.86181640625</v>
      </c>
    </row>
    <row r="208" ht="15" customHeight="1" s="5">
      <c r="A208" s="4" t="n">
        <v>0.0683999881148338</v>
      </c>
      <c r="B208" s="4" t="n">
        <v>4870.42431640625</v>
      </c>
    </row>
    <row r="209" ht="15" customHeight="1" s="5">
      <c r="A209" s="4" t="n">
        <v>0.068400003015995</v>
      </c>
      <c r="B209" s="4" t="n">
        <v>4894.23681640625</v>
      </c>
    </row>
    <row r="210" ht="15" customHeight="1" s="5">
      <c r="A210" s="4" t="n">
        <v>0.068400003015995</v>
      </c>
      <c r="B210" s="4" t="n">
        <v>4917.67431640625</v>
      </c>
    </row>
    <row r="211" ht="15" customHeight="1" s="5">
      <c r="A211" s="4" t="n">
        <v>0.0695978179574013</v>
      </c>
      <c r="B211" s="4" t="n">
        <v>4941.23681640625</v>
      </c>
    </row>
    <row r="212" ht="15" customHeight="1" s="5">
      <c r="A212" s="4" t="n">
        <v>0.0696000009775162</v>
      </c>
      <c r="B212" s="4" t="n">
        <v>4965.29931640625</v>
      </c>
    </row>
    <row r="213" ht="15" customHeight="1" s="5">
      <c r="A213" s="4" t="n">
        <v>0.0696000009775162</v>
      </c>
      <c r="B213" s="4" t="n">
        <v>4990.04931640625</v>
      </c>
    </row>
    <row r="214" ht="15" customHeight="1" s="5">
      <c r="A214" s="4" t="n">
        <v>0.0707999914884567</v>
      </c>
      <c r="B214" s="4" t="n">
        <v>5015.04931640625</v>
      </c>
    </row>
    <row r="215" ht="15" customHeight="1" s="5">
      <c r="A215" s="4" t="n">
        <v>0.0707999989390373</v>
      </c>
      <c r="B215" s="4" t="n">
        <v>5040.04931640625</v>
      </c>
    </row>
    <row r="216" ht="15" customHeight="1" s="5">
      <c r="A216" s="4" t="n">
        <v>0.0707999989390373</v>
      </c>
      <c r="B216" s="4" t="n">
        <v>5064.79931640625</v>
      </c>
    </row>
    <row r="217" ht="15" customHeight="1" s="5">
      <c r="A217" s="4" t="n">
        <v>0.0707999989390373</v>
      </c>
      <c r="B217" s="4" t="n">
        <v>5089.11181640625</v>
      </c>
    </row>
    <row r="218" ht="15" customHeight="1" s="5">
      <c r="A218" s="4" t="n">
        <v>0.0719999894499779</v>
      </c>
      <c r="B218" s="4" t="n">
        <v>5112.86181640625</v>
      </c>
    </row>
    <row r="219" ht="15" customHeight="1" s="5">
      <c r="A219" s="4" t="n">
        <v>0.0719999969005585</v>
      </c>
      <c r="B219" s="4" t="n">
        <v>5135.98681640625</v>
      </c>
    </row>
    <row r="220" ht="15" customHeight="1" s="5">
      <c r="A220" s="4" t="n">
        <v>0.0719999969005585</v>
      </c>
      <c r="B220" s="4" t="n">
        <v>5159.17431640625</v>
      </c>
    </row>
    <row r="221" ht="15" customHeight="1" s="5">
      <c r="A221" s="4" t="n">
        <v>0.07319781184196469</v>
      </c>
      <c r="B221" s="4" t="n">
        <v>5182.36181640625</v>
      </c>
    </row>
    <row r="222" ht="15" customHeight="1" s="5">
      <c r="A222" s="4" t="n">
        <v>0.0732000023126602</v>
      </c>
      <c r="B222" s="4" t="n">
        <v>5205.54931640625</v>
      </c>
    </row>
    <row r="223" ht="15" customHeight="1" s="5">
      <c r="A223" s="4" t="n">
        <v>0.0732000023126602</v>
      </c>
      <c r="B223" s="4" t="n">
        <v>5229.42431640625</v>
      </c>
    </row>
    <row r="224" ht="15" customHeight="1" s="5">
      <c r="A224" s="4" t="n">
        <v>0.0743978172540665</v>
      </c>
      <c r="B224" s="4" t="n">
        <v>5253.98681640625</v>
      </c>
    </row>
    <row r="225" ht="15" customHeight="1" s="5">
      <c r="A225" s="4" t="n">
        <v>0.07440000027418139</v>
      </c>
      <c r="B225" s="4" t="n">
        <v>5278.92431640625</v>
      </c>
    </row>
    <row r="226" ht="15" customHeight="1" s="5">
      <c r="A226" s="4" t="n">
        <v>0.07440000027418139</v>
      </c>
      <c r="B226" s="4" t="n">
        <v>5304.04931640625</v>
      </c>
    </row>
    <row r="227" ht="15" customHeight="1" s="5">
      <c r="A227" s="4" t="n">
        <v>0.07440000027418139</v>
      </c>
      <c r="B227" s="4" t="n">
        <v>5328.86181640625</v>
      </c>
    </row>
    <row r="228" ht="15" customHeight="1" s="5">
      <c r="A228" s="4" t="n">
        <v>0.0755999907851219</v>
      </c>
      <c r="B228" s="4" t="n">
        <v>5353.11181640625</v>
      </c>
    </row>
    <row r="229" ht="15" customHeight="1" s="5">
      <c r="A229" s="4" t="n">
        <v>0.0755999982357025</v>
      </c>
      <c r="B229" s="4" t="n">
        <v>5376.29931640625</v>
      </c>
    </row>
    <row r="230" ht="15" customHeight="1" s="5">
      <c r="A230" s="4" t="n">
        <v>0.0755999982357025</v>
      </c>
      <c r="B230" s="4" t="n">
        <v>5399.04931640625</v>
      </c>
    </row>
    <row r="231" ht="15" customHeight="1" s="5">
      <c r="A231" s="4" t="n">
        <v>0.07679998874664309</v>
      </c>
      <c r="B231" s="4" t="n">
        <v>5421.67431640625</v>
      </c>
    </row>
    <row r="232" ht="15" customHeight="1" s="5">
      <c r="A232" s="4" t="n">
        <v>0.0768000036478043</v>
      </c>
      <c r="B232" s="4" t="n">
        <v>5444.79931640625</v>
      </c>
    </row>
    <row r="233" ht="15" customHeight="1" s="5">
      <c r="A233" s="4" t="n">
        <v>0.0768000036478043</v>
      </c>
      <c r="B233" s="4" t="n">
        <v>5468.48681640625</v>
      </c>
    </row>
    <row r="234" ht="15" customHeight="1" s="5">
      <c r="A234" s="4" t="n">
        <v>0.0779999941587448</v>
      </c>
      <c r="B234" s="4" t="n">
        <v>5492.79931640625</v>
      </c>
    </row>
    <row r="235" ht="15" customHeight="1" s="5">
      <c r="A235" s="4" t="n">
        <v>0.0780000016093254</v>
      </c>
      <c r="B235" s="4" t="n">
        <v>5516.98681640625</v>
      </c>
    </row>
    <row r="236" ht="15" customHeight="1" s="5">
      <c r="A236" s="4" t="n">
        <v>0.0780000016093254</v>
      </c>
      <c r="B236" s="4" t="n">
        <v>5541.17431640625</v>
      </c>
    </row>
    <row r="237" ht="15" customHeight="1" s="5">
      <c r="A237" s="4" t="n">
        <v>0.0791978165507317</v>
      </c>
      <c r="B237" s="4" t="n">
        <v>5564.86181640625</v>
      </c>
    </row>
    <row r="238" ht="15" customHeight="1" s="5">
      <c r="A238" s="4" t="n">
        <v>0.0791999995708466</v>
      </c>
      <c r="B238" s="4" t="n">
        <v>5587.86181640625</v>
      </c>
    </row>
    <row r="239" ht="15" customHeight="1" s="5">
      <c r="A239" s="4" t="n">
        <v>0.0791999995708466</v>
      </c>
      <c r="B239" s="4" t="n">
        <v>5610.36181640625</v>
      </c>
    </row>
    <row r="240" ht="15" customHeight="1" s="5">
      <c r="A240" s="4" t="n">
        <v>0.0791999995708466</v>
      </c>
      <c r="B240" s="4" t="n">
        <v>5632.48681640625</v>
      </c>
    </row>
    <row r="241" ht="15" customHeight="1" s="5">
      <c r="A241" s="4" t="n">
        <v>0.0803999900817871</v>
      </c>
      <c r="B241" s="4" t="n">
        <v>5654.48681640625</v>
      </c>
    </row>
    <row r="242" ht="15" customHeight="1" s="5">
      <c r="A242" s="4" t="n">
        <v>0.08039999753236771</v>
      </c>
      <c r="B242" s="4" t="n">
        <v>5676.36181640625</v>
      </c>
    </row>
    <row r="243" ht="15" customHeight="1" s="5">
      <c r="A243" s="4" t="n">
        <v>0.081597812473774</v>
      </c>
      <c r="B243" s="4" t="n">
        <v>5698.42431640625</v>
      </c>
    </row>
    <row r="244" ht="15" customHeight="1" s="5">
      <c r="A244" s="4" t="n">
        <v>0.08160000294446949</v>
      </c>
      <c r="B244" s="4" t="n">
        <v>5721.29931640625</v>
      </c>
    </row>
    <row r="245" ht="15" customHeight="1" s="5">
      <c r="A245" s="4" t="n">
        <v>0.08160000294446949</v>
      </c>
      <c r="B245" s="4" t="n">
        <v>5744.86181640625</v>
      </c>
    </row>
    <row r="246" ht="15" customHeight="1" s="5">
      <c r="A246" s="4" t="n">
        <v>0.08160000294446949</v>
      </c>
      <c r="B246" s="4" t="n">
        <v>5768.48681640625</v>
      </c>
    </row>
    <row r="247" ht="15" customHeight="1" s="5">
      <c r="A247" s="4" t="n">
        <v>0.08279999345541</v>
      </c>
      <c r="B247" s="4" t="n">
        <v>5792.17431640625</v>
      </c>
    </row>
    <row r="248" ht="15" customHeight="1" s="5">
      <c r="A248" s="4" t="n">
        <v>0.0828000009059906</v>
      </c>
      <c r="B248" s="4" t="n">
        <v>5815.17431640625</v>
      </c>
    </row>
    <row r="249" ht="15" customHeight="1" s="5">
      <c r="A249" s="4" t="n">
        <v>0.0828000009059906</v>
      </c>
      <c r="B249" s="4" t="n">
        <v>5837.42431640625</v>
      </c>
    </row>
    <row r="250" ht="15" customHeight="1" s="5">
      <c r="A250" s="4" t="n">
        <v>0.08399781584739691</v>
      </c>
      <c r="B250" s="4" t="n">
        <v>5858.73681640625</v>
      </c>
    </row>
    <row r="251" ht="15" customHeight="1" s="5">
      <c r="A251" s="4" t="n">
        <v>0.0839999988675118</v>
      </c>
      <c r="B251" s="4" t="n">
        <v>5880.11181640625</v>
      </c>
    </row>
    <row r="252" ht="15" customHeight="1" s="5">
      <c r="A252" s="4" t="n">
        <v>0.0839999988675118</v>
      </c>
      <c r="B252" s="4" t="n">
        <v>5901.67431640625</v>
      </c>
    </row>
    <row r="253" ht="15" customHeight="1" s="5">
      <c r="A253" s="4" t="n">
        <v>0.085197813808918</v>
      </c>
      <c r="B253" s="4" t="n">
        <v>5924.11181640625</v>
      </c>
    </row>
    <row r="254" ht="15" customHeight="1" s="5">
      <c r="A254" s="4" t="n">
        <v>0.0851999968290329</v>
      </c>
      <c r="B254" s="4" t="n">
        <v>5946.73681640625</v>
      </c>
    </row>
    <row r="255" ht="15" customHeight="1" s="5">
      <c r="A255" s="4" t="n">
        <v>0.0851999968290329</v>
      </c>
      <c r="B255" s="4" t="n">
        <v>5969.79931640625</v>
      </c>
    </row>
    <row r="256" ht="15" customHeight="1" s="5">
      <c r="A256" s="4" t="n">
        <v>0.0851999968290329</v>
      </c>
      <c r="B256" s="4" t="n">
        <v>5992.79931640625</v>
      </c>
    </row>
    <row r="257" ht="15" customHeight="1" s="5">
      <c r="A257" s="4" t="n">
        <v>0.08639998733997351</v>
      </c>
      <c r="B257" s="4" t="n">
        <v>6015.17431640625</v>
      </c>
    </row>
    <row r="258" ht="15" customHeight="1" s="5">
      <c r="A258" s="4" t="n">
        <v>0.0864000022411346</v>
      </c>
      <c r="B258" s="4" t="n">
        <v>6036.92431640625</v>
      </c>
    </row>
    <row r="259" ht="15" customHeight="1" s="5">
      <c r="A259" s="4" t="n">
        <v>0.0864000022411346</v>
      </c>
      <c r="B259" s="4" t="n">
        <v>6058.42431640625</v>
      </c>
    </row>
    <row r="260" ht="15" customHeight="1" s="5">
      <c r="A260" s="4" t="n">
        <v>0.08759781718254089</v>
      </c>
      <c r="B260" s="4" t="n">
        <v>6079.42431640625</v>
      </c>
    </row>
    <row r="261" ht="15" customHeight="1" s="5">
      <c r="A261" s="4" t="n">
        <v>0.08760000020265581</v>
      </c>
      <c r="B261" s="4" t="n">
        <v>6100.29931640625</v>
      </c>
    </row>
    <row r="262" ht="15" customHeight="1" s="5">
      <c r="A262" s="4" t="n">
        <v>0.08760000020265581</v>
      </c>
      <c r="B262" s="4" t="n">
        <v>6121.11181640625</v>
      </c>
    </row>
    <row r="263" ht="15" customHeight="1" s="5">
      <c r="A263" s="4" t="n">
        <v>0.08760000020265581</v>
      </c>
      <c r="B263" s="4" t="n">
        <v>6142.04931640625</v>
      </c>
    </row>
    <row r="264" ht="15" customHeight="1" s="5">
      <c r="A264" s="4" t="n">
        <v>0.088797815144062</v>
      </c>
      <c r="B264" s="4" t="n">
        <v>6163.36181640625</v>
      </c>
    </row>
    <row r="265" ht="15" customHeight="1" s="5">
      <c r="A265" s="4" t="n">
        <v>0.0887999981641769</v>
      </c>
      <c r="B265" s="4" t="n">
        <v>6185.11181640625</v>
      </c>
    </row>
    <row r="266" ht="15" customHeight="1" s="5">
      <c r="A266" s="4" t="n">
        <v>0.0887999981641769</v>
      </c>
      <c r="B266" s="4" t="n">
        <v>6207.04931640625</v>
      </c>
    </row>
    <row r="267" ht="15" customHeight="1" s="5">
      <c r="A267" s="4" t="n">
        <v>0.0887999981641769</v>
      </c>
      <c r="B267" s="4" t="n">
        <v>6229.17431640625</v>
      </c>
    </row>
    <row r="268" ht="15" customHeight="1" s="5">
      <c r="A268" s="4" t="n">
        <v>0.08999998867511751</v>
      </c>
      <c r="B268" s="4" t="n">
        <v>6250.79931640625</v>
      </c>
    </row>
    <row r="269" ht="15" customHeight="1" s="5">
      <c r="A269" s="4" t="n">
        <v>0.0900000035762787</v>
      </c>
      <c r="B269" s="4" t="n">
        <v>6271.67431640625</v>
      </c>
    </row>
    <row r="270" ht="15" customHeight="1" s="5">
      <c r="A270" s="4" t="n">
        <v>0.0900000035762787</v>
      </c>
      <c r="B270" s="4" t="n">
        <v>6292.11181640625</v>
      </c>
    </row>
    <row r="271" ht="15" customHeight="1" s="5">
      <c r="A271" s="4" t="n">
        <v>0.0900000035762787</v>
      </c>
      <c r="B271" s="4" t="n">
        <v>6312.17431640625</v>
      </c>
    </row>
    <row r="272" ht="15" customHeight="1" s="5">
      <c r="A272" s="4" t="n">
        <v>0.0911999940872192</v>
      </c>
      <c r="B272" s="4" t="n">
        <v>6332.36181640625</v>
      </c>
    </row>
    <row r="273" ht="15" customHeight="1" s="5">
      <c r="A273" s="4" t="n">
        <v>0.09120000153779979</v>
      </c>
      <c r="B273" s="4" t="n">
        <v>6353.11181640625</v>
      </c>
    </row>
    <row r="274" ht="15" customHeight="1" s="5">
      <c r="A274" s="4" t="n">
        <v>0.09120000153779979</v>
      </c>
      <c r="B274" s="4" t="n">
        <v>6374.54931640625</v>
      </c>
    </row>
    <row r="275" ht="15" customHeight="1" s="5">
      <c r="A275" s="4" t="n">
        <v>0.09120000153779979</v>
      </c>
      <c r="B275" s="4" t="n">
        <v>6396.23681640625</v>
      </c>
    </row>
    <row r="276" ht="15" customHeight="1" s="5">
      <c r="A276" s="4" t="n">
        <v>0.0923978164792061</v>
      </c>
      <c r="B276" s="4" t="n">
        <v>6418.11181640625</v>
      </c>
    </row>
    <row r="277" ht="15" customHeight="1" s="5">
      <c r="A277" s="4" t="n">
        <v>0.092399999499321</v>
      </c>
      <c r="B277" s="4" t="n">
        <v>6439.79931640625</v>
      </c>
    </row>
    <row r="278" ht="15" customHeight="1" s="5">
      <c r="A278" s="4" t="n">
        <v>0.092399999499321</v>
      </c>
      <c r="B278" s="4" t="n">
        <v>6461.04931640625</v>
      </c>
    </row>
    <row r="279" ht="15" customHeight="1" s="5">
      <c r="A279" s="4" t="n">
        <v>0.092399999499321</v>
      </c>
      <c r="B279" s="4" t="n">
        <v>6481.73681640625</v>
      </c>
    </row>
    <row r="280" ht="15" customHeight="1" s="5">
      <c r="A280" s="4" t="n">
        <v>0.09359999001026149</v>
      </c>
      <c r="B280" s="4" t="n">
        <v>6502.11181640625</v>
      </c>
    </row>
    <row r="281" ht="15" customHeight="1" s="5">
      <c r="A281" s="4" t="n">
        <v>0.0935999974608421</v>
      </c>
      <c r="B281" s="4" t="n">
        <v>6521.98681640625</v>
      </c>
    </row>
    <row r="282" ht="15" customHeight="1" s="5">
      <c r="A282" s="4" t="n">
        <v>0.0935999974608421</v>
      </c>
      <c r="B282" s="4" t="n">
        <v>6541.73681640625</v>
      </c>
    </row>
    <row r="283" ht="15" customHeight="1" s="5">
      <c r="A283" s="4" t="n">
        <v>0.0935999974608421</v>
      </c>
      <c r="B283" s="4" t="n">
        <v>6561.42431640625</v>
      </c>
    </row>
    <row r="284" ht="15" customHeight="1" s="5">
      <c r="A284" s="4" t="n">
        <v>0.0947999879717827</v>
      </c>
      <c r="B284" s="4" t="n">
        <v>6581.29931640625</v>
      </c>
    </row>
    <row r="285" ht="15" customHeight="1" s="5">
      <c r="A285" s="4" t="n">
        <v>0.09480000287294391</v>
      </c>
      <c r="B285" s="4" t="n">
        <v>6601.61181640625</v>
      </c>
    </row>
    <row r="286" ht="15" customHeight="1" s="5">
      <c r="A286" s="4" t="n">
        <v>0.09480000287294391</v>
      </c>
      <c r="B286" s="4" t="n">
        <v>6622.48681640625</v>
      </c>
    </row>
    <row r="287" ht="15" customHeight="1" s="5">
      <c r="A287" s="4" t="n">
        <v>0.09480000287294391</v>
      </c>
      <c r="B287" s="4" t="n">
        <v>6643.36181640625</v>
      </c>
    </row>
    <row r="288" ht="15" customHeight="1" s="5">
      <c r="A288" s="4" t="n">
        <v>0.0959999933838844</v>
      </c>
      <c r="B288" s="4" t="n">
        <v>6664.23681640625</v>
      </c>
    </row>
    <row r="289" ht="15" customHeight="1" s="5">
      <c r="A289" s="4" t="n">
        <v>0.096000000834465</v>
      </c>
      <c r="B289" s="4" t="n">
        <v>6684.61181640625</v>
      </c>
    </row>
    <row r="290" ht="15" customHeight="1" s="5">
      <c r="A290" s="4" t="n">
        <v>0.096000000834465</v>
      </c>
      <c r="B290" s="4" t="n">
        <v>6704.17431640625</v>
      </c>
    </row>
    <row r="291" ht="15" customHeight="1" s="5">
      <c r="A291" s="4" t="n">
        <v>0.096000000834465</v>
      </c>
      <c r="B291" s="4" t="n">
        <v>6723.11181640625</v>
      </c>
    </row>
    <row r="292" ht="15" customHeight="1" s="5">
      <c r="A292" s="4" t="n">
        <v>0.09719999134540561</v>
      </c>
      <c r="B292" s="4" t="n">
        <v>6741.86181640625</v>
      </c>
    </row>
    <row r="293" ht="15" customHeight="1" s="5">
      <c r="A293" s="4" t="n">
        <v>0.0971999987959862</v>
      </c>
      <c r="B293" s="4" t="n">
        <v>6760.79931640625</v>
      </c>
    </row>
    <row r="294" ht="15" customHeight="1" s="5">
      <c r="A294" s="4" t="n">
        <v>0.0971999987959862</v>
      </c>
      <c r="B294" s="4" t="n">
        <v>6780.54931640625</v>
      </c>
    </row>
    <row r="295" ht="15" customHeight="1" s="5">
      <c r="A295" s="4" t="n">
        <v>0.0971999987959862</v>
      </c>
      <c r="B295" s="4" t="n">
        <v>6800.67431640625</v>
      </c>
    </row>
    <row r="296" ht="15" customHeight="1" s="5">
      <c r="A296" s="4" t="n">
        <v>0.0983999893069267</v>
      </c>
      <c r="B296" s="4" t="n">
        <v>6821.42431640625</v>
      </c>
    </row>
    <row r="297" ht="15" customHeight="1" s="5">
      <c r="A297" s="4" t="n">
        <v>0.0983999967575073</v>
      </c>
      <c r="B297" s="4" t="n">
        <v>6842.11181640625</v>
      </c>
    </row>
    <row r="298" ht="15" customHeight="1" s="5">
      <c r="A298" s="4" t="n">
        <v>0.0983999967575073</v>
      </c>
      <c r="B298" s="4" t="n">
        <v>6862.67431640625</v>
      </c>
    </row>
    <row r="299" ht="15" customHeight="1" s="5">
      <c r="A299" s="4" t="n">
        <v>0.0983999967575073</v>
      </c>
      <c r="B299" s="4" t="n">
        <v>6882.79931640625</v>
      </c>
    </row>
    <row r="300" ht="15" customHeight="1" s="5">
      <c r="A300" s="4" t="n">
        <v>0.0995999872684479</v>
      </c>
      <c r="B300" s="4" t="n">
        <v>6902.48681640625</v>
      </c>
    </row>
    <row r="301" ht="15" customHeight="1" s="5">
      <c r="A301" s="4" t="n">
        <v>0.0996000021696091</v>
      </c>
      <c r="B301" s="4" t="n">
        <v>6921.73681640625</v>
      </c>
    </row>
    <row r="302" ht="15" customHeight="1" s="5">
      <c r="A302" s="4" t="n">
        <v>0.0996000021696091</v>
      </c>
      <c r="B302" s="4" t="n">
        <v>6940.86181640625</v>
      </c>
    </row>
    <row r="303" ht="15" customHeight="1" s="5">
      <c r="A303" s="4" t="n">
        <v>0.0996000021696091</v>
      </c>
      <c r="B303" s="4" t="n">
        <v>6959.79931640625</v>
      </c>
    </row>
    <row r="304" ht="15" customHeight="1" s="5">
      <c r="A304" s="4" t="n">
        <v>0.10079999268055</v>
      </c>
      <c r="B304" s="4" t="n">
        <v>6978.79931640625</v>
      </c>
    </row>
    <row r="305" ht="15" customHeight="1" s="5">
      <c r="A305" s="4" t="n">
        <v>0.10080000013113</v>
      </c>
      <c r="B305" s="4" t="n">
        <v>6998.11181640625</v>
      </c>
    </row>
    <row r="306" ht="15" customHeight="1" s="5">
      <c r="A306" s="4" t="n">
        <v>0.10080000013113</v>
      </c>
      <c r="B306" s="4" t="n">
        <v>7018.04931640625</v>
      </c>
    </row>
    <row r="307" ht="15" customHeight="1" s="5">
      <c r="A307" s="4" t="n">
        <v>0.10080000013113</v>
      </c>
      <c r="B307" s="4" t="n">
        <v>7038.23681640625</v>
      </c>
    </row>
    <row r="308" ht="15" customHeight="1" s="5">
      <c r="A308" s="4" t="n">
        <v>0.101999990642071</v>
      </c>
      <c r="B308" s="4" t="n">
        <v>7058.48681640625</v>
      </c>
    </row>
    <row r="309" ht="15" customHeight="1" s="5">
      <c r="A309" s="4" t="n">
        <v>0.101999998092651</v>
      </c>
      <c r="B309" s="4" t="n">
        <v>7078.48681640625</v>
      </c>
    </row>
    <row r="310" ht="15" customHeight="1" s="5">
      <c r="A310" s="4" t="n">
        <v>0.101999998092651</v>
      </c>
      <c r="B310" s="4" t="n">
        <v>7097.73681640625</v>
      </c>
    </row>
    <row r="311" ht="15" customHeight="1" s="5">
      <c r="A311" s="4" t="n">
        <v>0.103197813034058</v>
      </c>
      <c r="B311" s="4" t="n">
        <v>7116.48681640625</v>
      </c>
    </row>
    <row r="312" ht="15" customHeight="1" s="5">
      <c r="A312" s="4" t="n">
        <v>0.103200003504753</v>
      </c>
      <c r="B312" s="4" t="n">
        <v>7134.73681640625</v>
      </c>
    </row>
    <row r="313" ht="15" customHeight="1" s="5">
      <c r="A313" s="4" t="n">
        <v>0.103200003504753</v>
      </c>
      <c r="B313" s="4" t="n">
        <v>7152.92431640625</v>
      </c>
    </row>
    <row r="314" ht="15" customHeight="1" s="5">
      <c r="A314" s="4" t="n">
        <v>0.103200003504753</v>
      </c>
      <c r="B314" s="4" t="n">
        <v>7171.23681640625</v>
      </c>
    </row>
    <row r="315" ht="15" customHeight="1" s="5">
      <c r="A315" s="4" t="n">
        <v>0.103200003504753</v>
      </c>
      <c r="B315" s="4" t="n">
        <v>7190.54931640625</v>
      </c>
    </row>
    <row r="316" ht="15" customHeight="1" s="5">
      <c r="A316" s="4" t="n">
        <v>0.104399994015694</v>
      </c>
      <c r="B316" s="4" t="n">
        <v>7209.98681640625</v>
      </c>
    </row>
    <row r="317" ht="15" customHeight="1" s="5">
      <c r="A317" s="4" t="n">
        <v>0.104400001466274</v>
      </c>
      <c r="B317" s="4" t="n">
        <v>7229.73681640625</v>
      </c>
    </row>
    <row r="318" ht="15" customHeight="1" s="5">
      <c r="A318" s="4" t="n">
        <v>0.104400001466274</v>
      </c>
      <c r="B318" s="4" t="n">
        <v>7249.54931640625</v>
      </c>
    </row>
    <row r="319" ht="15" customHeight="1" s="5">
      <c r="A319" s="4" t="n">
        <v>0.104400001466274</v>
      </c>
      <c r="B319" s="4" t="n">
        <v>7269.42431640625</v>
      </c>
    </row>
    <row r="320" ht="15" customHeight="1" s="5">
      <c r="A320" s="4" t="n">
        <v>0.105599991977215</v>
      </c>
      <c r="B320" s="4" t="n">
        <v>7288.48681640625</v>
      </c>
    </row>
    <row r="321" ht="15" customHeight="1" s="5">
      <c r="A321" s="4" t="n">
        <v>0.105599999427795</v>
      </c>
      <c r="B321" s="4" t="n">
        <v>7307.54931640625</v>
      </c>
    </row>
    <row r="322" ht="15" customHeight="1" s="5">
      <c r="A322" s="4" t="n">
        <v>0.105599999427795</v>
      </c>
      <c r="B322" s="4" t="n">
        <v>7326.17431640625</v>
      </c>
    </row>
    <row r="323" ht="15" customHeight="1" s="5">
      <c r="A323" s="4" t="n">
        <v>0.105599999427795</v>
      </c>
      <c r="B323" s="4" t="n">
        <v>7344.61181640625</v>
      </c>
    </row>
    <row r="324" ht="15" customHeight="1" s="5">
      <c r="A324" s="4" t="n">
        <v>0.106799989938736</v>
      </c>
      <c r="B324" s="4" t="n">
        <v>7363.11181640625</v>
      </c>
    </row>
    <row r="325" ht="15" customHeight="1" s="5">
      <c r="A325" s="4" t="n">
        <v>0.106799997389317</v>
      </c>
      <c r="B325" s="4" t="n">
        <v>7381.86181640625</v>
      </c>
    </row>
    <row r="326" ht="15" customHeight="1" s="5">
      <c r="A326" s="4" t="n">
        <v>0.106799997389317</v>
      </c>
      <c r="B326" s="4" t="n">
        <v>7400.92431640625</v>
      </c>
    </row>
    <row r="327" ht="15" customHeight="1" s="5">
      <c r="A327" s="4" t="n">
        <v>0.106799997389317</v>
      </c>
      <c r="B327" s="4" t="n">
        <v>7420.67431640625</v>
      </c>
    </row>
    <row r="328" ht="15" customHeight="1" s="5">
      <c r="A328" s="4" t="n">
        <v>0.107997812330723</v>
      </c>
      <c r="B328" s="4" t="n">
        <v>7440.79931640625</v>
      </c>
    </row>
    <row r="329" ht="15" customHeight="1" s="5">
      <c r="A329" s="4" t="n">
        <v>0.108000002801418</v>
      </c>
      <c r="B329" s="4" t="n">
        <v>7460.48681640625</v>
      </c>
    </row>
    <row r="330" ht="15" customHeight="1" s="5">
      <c r="A330" s="4" t="n">
        <v>0.108000002801418</v>
      </c>
      <c r="B330" s="4" t="n">
        <v>7479.73681640625</v>
      </c>
    </row>
    <row r="331" ht="15" customHeight="1" s="5">
      <c r="A331" s="4" t="n">
        <v>0.109197817742825</v>
      </c>
      <c r="B331" s="4" t="n">
        <v>7498.11181640625</v>
      </c>
    </row>
    <row r="332" ht="15" customHeight="1" s="5">
      <c r="A332" s="4" t="n">
        <v>0.109200000762939</v>
      </c>
      <c r="B332" s="4" t="n">
        <v>7515.67431640625</v>
      </c>
    </row>
    <row r="333" ht="15" customHeight="1" s="5">
      <c r="A333" s="4" t="n">
        <v>0.109200000762939</v>
      </c>
      <c r="B333" s="4" t="n">
        <v>7532.67431640625</v>
      </c>
    </row>
    <row r="334" ht="15" customHeight="1" s="5">
      <c r="A334" s="4" t="n">
        <v>0.109200000762939</v>
      </c>
      <c r="B334" s="4" t="n">
        <v>7549.92431640625</v>
      </c>
    </row>
    <row r="335" ht="15" customHeight="1" s="5">
      <c r="A335" s="4" t="n">
        <v>0.110397815704346</v>
      </c>
      <c r="B335" s="4" t="n">
        <v>7567.67431640625</v>
      </c>
    </row>
    <row r="336" ht="15" customHeight="1" s="5">
      <c r="A336" s="4" t="n">
        <v>0.110399998724461</v>
      </c>
      <c r="B336" s="4" t="n">
        <v>7586.11181640625</v>
      </c>
    </row>
    <row r="337" ht="15" customHeight="1" s="5">
      <c r="A337" s="4" t="n">
        <v>0.110399998724461</v>
      </c>
      <c r="B337" s="4" t="n">
        <v>7604.92431640625</v>
      </c>
    </row>
    <row r="338" ht="15" customHeight="1" s="5">
      <c r="A338" s="4" t="n">
        <v>0.110399998724461</v>
      </c>
      <c r="B338" s="4" t="n">
        <v>7623.92431640625</v>
      </c>
    </row>
    <row r="339" ht="15" customHeight="1" s="5">
      <c r="A339" s="4" t="n">
        <v>0.111597813665867</v>
      </c>
      <c r="B339" s="4" t="n">
        <v>7642.79931640625</v>
      </c>
    </row>
    <row r="340" ht="15" customHeight="1" s="5">
      <c r="A340" s="4" t="n">
        <v>0.111599996685982</v>
      </c>
      <c r="B340" s="4" t="n">
        <v>7661.42431640625</v>
      </c>
    </row>
    <row r="341" ht="15" customHeight="1" s="5">
      <c r="A341" s="4" t="n">
        <v>0.111599996685982</v>
      </c>
      <c r="B341" s="4" t="n">
        <v>7679.67431640625</v>
      </c>
    </row>
    <row r="342" ht="15" customHeight="1" s="5">
      <c r="A342" s="4" t="n">
        <v>0.111599996685982</v>
      </c>
      <c r="B342" s="4" t="n">
        <v>7697.48681640625</v>
      </c>
    </row>
    <row r="343" ht="15" customHeight="1" s="5">
      <c r="A343" s="4" t="n">
        <v>0.112797811627388</v>
      </c>
      <c r="B343" s="4" t="n">
        <v>7715.11181640625</v>
      </c>
    </row>
    <row r="344" ht="15" customHeight="1" s="5">
      <c r="A344" s="4" t="n">
        <v>0.112800002098084</v>
      </c>
      <c r="B344" s="4" t="n">
        <v>7732.61181640625</v>
      </c>
    </row>
    <row r="345" ht="15" customHeight="1" s="5">
      <c r="A345" s="4" t="n">
        <v>0.112800002098084</v>
      </c>
      <c r="B345" s="4" t="n">
        <v>7749.98681640625</v>
      </c>
    </row>
    <row r="346" ht="15" customHeight="1" s="5">
      <c r="A346" s="4" t="n">
        <v>0.112800002098084</v>
      </c>
      <c r="B346" s="4" t="n">
        <v>7767.79931640625</v>
      </c>
    </row>
    <row r="347" ht="15" customHeight="1" s="5">
      <c r="A347" s="4" t="n">
        <v>0.112800002098084</v>
      </c>
      <c r="B347" s="4" t="n">
        <v>7786.11181640625</v>
      </c>
    </row>
    <row r="348" ht="15" customHeight="1" s="5">
      <c r="A348" s="4" t="n">
        <v>0.11399781703949</v>
      </c>
      <c r="B348" s="4" t="n">
        <v>7804.61181640625</v>
      </c>
    </row>
    <row r="349" ht="15" customHeight="1" s="5">
      <c r="A349" s="4" t="n">
        <v>0.114000000059605</v>
      </c>
      <c r="B349" s="4" t="n">
        <v>7823.04931640625</v>
      </c>
    </row>
    <row r="350" ht="15" customHeight="1" s="5">
      <c r="A350" s="4" t="n">
        <v>0.114000000059605</v>
      </c>
      <c r="B350" s="4" t="n">
        <v>7841.29931640625</v>
      </c>
    </row>
    <row r="351" ht="15" customHeight="1" s="5">
      <c r="A351" s="4" t="n">
        <v>0.114000000059605</v>
      </c>
      <c r="B351" s="4" t="n">
        <v>7858.61181640625</v>
      </c>
    </row>
    <row r="352" ht="15" customHeight="1" s="5">
      <c r="A352" s="4" t="n">
        <v>0.115197815001011</v>
      </c>
      <c r="B352" s="4" t="n">
        <v>7875.36181640625</v>
      </c>
    </row>
    <row r="353" ht="15" customHeight="1" s="5">
      <c r="A353" s="4" t="n">
        <v>0.115199998021126</v>
      </c>
      <c r="B353" s="4" t="n">
        <v>7891.73681640625</v>
      </c>
    </row>
    <row r="354" ht="15" customHeight="1" s="5">
      <c r="A354" s="4" t="n">
        <v>0.115199998021126</v>
      </c>
      <c r="B354" s="4" t="n">
        <v>7907.86181640625</v>
      </c>
    </row>
    <row r="355" ht="15" customHeight="1" s="5">
      <c r="A355" s="4" t="n">
        <v>0.115199998021126</v>
      </c>
      <c r="B355" s="4" t="n">
        <v>7924.23681640625</v>
      </c>
    </row>
    <row r="356" ht="15" customHeight="1" s="5">
      <c r="A356" s="4" t="n">
        <v>0.115199998021126</v>
      </c>
      <c r="B356" s="4" t="n">
        <v>7940.92431640625</v>
      </c>
    </row>
    <row r="357" ht="15" customHeight="1" s="5">
      <c r="A357" s="4" t="n">
        <v>0.116397812962532</v>
      </c>
      <c r="B357" s="4" t="n">
        <v>7957.98681640625</v>
      </c>
    </row>
    <row r="358" ht="15" customHeight="1" s="5">
      <c r="A358" s="4" t="n">
        <v>0.116400003433228</v>
      </c>
      <c r="B358" s="4" t="n">
        <v>7975.23681640625</v>
      </c>
    </row>
    <row r="359" ht="15" customHeight="1" s="5">
      <c r="A359" s="4" t="n">
        <v>0.116400003433228</v>
      </c>
      <c r="B359" s="4" t="n">
        <v>7992.54931640625</v>
      </c>
    </row>
    <row r="360" ht="15" customHeight="1" s="5">
      <c r="A360" s="4" t="n">
        <v>0.116400003433228</v>
      </c>
      <c r="B360" s="4" t="n">
        <v>8009.79931640625</v>
      </c>
    </row>
    <row r="361" ht="15" customHeight="1" s="5">
      <c r="A361" s="4" t="n">
        <v>0.117597818374634</v>
      </c>
      <c r="B361" s="4" t="n">
        <v>8026.92431640625</v>
      </c>
    </row>
    <row r="362" ht="15" customHeight="1" s="5">
      <c r="A362" s="4" t="n">
        <v>0.117600001394749</v>
      </c>
      <c r="B362" s="4" t="n">
        <v>8043.67431640625</v>
      </c>
    </row>
    <row r="363" ht="15" customHeight="1" s="5">
      <c r="A363" s="4" t="n">
        <v>0.117600001394749</v>
      </c>
      <c r="B363" s="4" t="n">
        <v>8059.86181640625</v>
      </c>
    </row>
    <row r="364" ht="15" customHeight="1" s="5">
      <c r="A364" s="4" t="n">
        <v>0.117600001394749</v>
      </c>
      <c r="B364" s="4" t="n">
        <v>8075.98681640625</v>
      </c>
    </row>
    <row r="365" ht="15" customHeight="1" s="5">
      <c r="A365" s="4" t="n">
        <v>0.117600001394749</v>
      </c>
      <c r="B365" s="4" t="n">
        <v>8091.89306640625</v>
      </c>
    </row>
    <row r="366" ht="15" customHeight="1" s="5">
      <c r="A366" s="4" t="n">
        <v>0.118799991905689</v>
      </c>
      <c r="B366" s="4" t="n">
        <v>8108.01806640625</v>
      </c>
    </row>
    <row r="367" ht="15" customHeight="1" s="5">
      <c r="A367" s="4" t="n">
        <v>0.11879999935627</v>
      </c>
      <c r="B367" s="4" t="n">
        <v>8124.58056640625</v>
      </c>
    </row>
    <row r="368" ht="15" customHeight="1" s="5">
      <c r="A368" s="4" t="n">
        <v>0.11879999935627</v>
      </c>
      <c r="B368" s="4" t="n">
        <v>8141.51806640625</v>
      </c>
    </row>
    <row r="369" ht="15" customHeight="1" s="5">
      <c r="A369" s="4" t="n">
        <v>0.11879999935627</v>
      </c>
      <c r="B369" s="4" t="n">
        <v>8158.70556640625</v>
      </c>
    </row>
    <row r="370" ht="15" customHeight="1" s="5">
      <c r="A370" s="4" t="n">
        <v>0.11879999935627</v>
      </c>
      <c r="B370" s="4" t="n">
        <v>8176.08056640625</v>
      </c>
    </row>
    <row r="371" ht="15" customHeight="1" s="5">
      <c r="A371" s="4" t="n">
        <v>0.11999998986721</v>
      </c>
      <c r="B371" s="4" t="n">
        <v>8192.892578125</v>
      </c>
    </row>
    <row r="372" ht="15" customHeight="1" s="5">
      <c r="A372" s="4" t="n">
        <v>0.119999997317791</v>
      </c>
      <c r="B372" s="4" t="n">
        <v>8209.017578125</v>
      </c>
    </row>
    <row r="373" ht="15" customHeight="1" s="5">
      <c r="A373" s="4" t="n">
        <v>0.119999997317791</v>
      </c>
      <c r="B373" s="4" t="n">
        <v>8224.611328125</v>
      </c>
    </row>
    <row r="374" ht="15" customHeight="1" s="5">
      <c r="A374" s="4" t="n">
        <v>0.119999997317791</v>
      </c>
      <c r="B374" s="4" t="n">
        <v>8239.548828125</v>
      </c>
    </row>
    <row r="375" ht="15" customHeight="1" s="5">
      <c r="A375" s="4" t="n">
        <v>0.119999997317791</v>
      </c>
      <c r="B375" s="4" t="n">
        <v>8254.517578125</v>
      </c>
    </row>
    <row r="376" ht="15" customHeight="1" s="5">
      <c r="A376" s="4" t="n">
        <v>0.121199987828732</v>
      </c>
      <c r="B376" s="4" t="n">
        <v>8269.830078125</v>
      </c>
    </row>
    <row r="377" ht="15" customHeight="1" s="5">
      <c r="A377" s="4" t="n">
        <v>0.121200002729893</v>
      </c>
      <c r="B377" s="4" t="n">
        <v>8285.517578125</v>
      </c>
    </row>
    <row r="378" ht="15" customHeight="1" s="5">
      <c r="A378" s="4" t="n">
        <v>0.121200002729893</v>
      </c>
      <c r="B378" s="4" t="n">
        <v>8301.517578125</v>
      </c>
    </row>
    <row r="379" ht="15" customHeight="1" s="5">
      <c r="A379" s="4" t="n">
        <v>0.121200002729893</v>
      </c>
      <c r="B379" s="4" t="n">
        <v>8317.767578125</v>
      </c>
    </row>
    <row r="380" ht="15" customHeight="1" s="5">
      <c r="A380" s="4" t="n">
        <v>0.122397817671299</v>
      </c>
      <c r="B380" s="4" t="n">
        <v>8333.767578125</v>
      </c>
    </row>
    <row r="381" ht="15" customHeight="1" s="5">
      <c r="A381" s="4" t="n">
        <v>0.122400000691414</v>
      </c>
      <c r="B381" s="4" t="n">
        <v>8349.392578125</v>
      </c>
    </row>
    <row r="382" ht="15" customHeight="1" s="5">
      <c r="A382" s="4" t="n">
        <v>0.122400000691414</v>
      </c>
      <c r="B382" s="4" t="n">
        <v>8364.767578125</v>
      </c>
    </row>
    <row r="383" ht="15" customHeight="1" s="5">
      <c r="A383" s="4" t="n">
        <v>0.122400000691414</v>
      </c>
      <c r="B383" s="4" t="n">
        <v>8379.892578125</v>
      </c>
    </row>
    <row r="384" ht="15" customHeight="1" s="5">
      <c r="A384" s="4" t="n">
        <v>0.122400000691414</v>
      </c>
      <c r="B384" s="4" t="n">
        <v>8394.767578125</v>
      </c>
    </row>
    <row r="385" ht="15" customHeight="1" s="5">
      <c r="A385" s="4" t="n">
        <v>0.12359781563282</v>
      </c>
      <c r="B385" s="4" t="n">
        <v>8409.423828125</v>
      </c>
    </row>
    <row r="386" ht="15" customHeight="1" s="5">
      <c r="A386" s="4" t="n">
        <v>0.123599998652935</v>
      </c>
      <c r="B386" s="4" t="n">
        <v>8424.205078125</v>
      </c>
    </row>
    <row r="387" ht="15" customHeight="1" s="5">
      <c r="A387" s="4" t="n">
        <v>0.123599998652935</v>
      </c>
      <c r="B387" s="4" t="n">
        <v>8439.173828125</v>
      </c>
    </row>
    <row r="388" ht="15" customHeight="1" s="5">
      <c r="A388" s="4" t="n">
        <v>0.123599998652935</v>
      </c>
      <c r="B388" s="4" t="n">
        <v>8454.392578125</v>
      </c>
    </row>
    <row r="389" ht="15" customHeight="1" s="5">
      <c r="A389" s="4" t="n">
        <v>0.123599998652935</v>
      </c>
      <c r="B389" s="4" t="n">
        <v>8470.048828125</v>
      </c>
    </row>
    <row r="390" ht="15" customHeight="1" s="5">
      <c r="A390" s="4" t="n">
        <v>0.124799989163876</v>
      </c>
      <c r="B390" s="4" t="n">
        <v>8485.986328125</v>
      </c>
    </row>
    <row r="391" ht="15" customHeight="1" s="5">
      <c r="A391" s="4" t="n">
        <v>0.124799996614456</v>
      </c>
      <c r="B391" s="4" t="n">
        <v>8501.955078125</v>
      </c>
    </row>
    <row r="392" ht="15" customHeight="1" s="5">
      <c r="A392" s="4" t="n">
        <v>0.124799996614456</v>
      </c>
      <c r="B392" s="4" t="n">
        <v>8517.3876953125</v>
      </c>
    </row>
    <row r="393" ht="15" customHeight="1" s="5">
      <c r="A393" s="4" t="n">
        <v>0.124799996614456</v>
      </c>
      <c r="B393" s="4" t="n">
        <v>8532.3876953125</v>
      </c>
    </row>
    <row r="394" ht="15" customHeight="1" s="5">
      <c r="A394" s="4" t="n">
        <v>0.124799996614456</v>
      </c>
      <c r="B394" s="4" t="n">
        <v>8546.6376953125</v>
      </c>
    </row>
    <row r="395" ht="15" customHeight="1" s="5">
      <c r="A395" s="4" t="n">
        <v>0.125999987125397</v>
      </c>
      <c r="B395" s="4" t="n">
        <v>8560.6689453125</v>
      </c>
    </row>
    <row r="396" ht="15" customHeight="1" s="5">
      <c r="A396" s="4" t="n">
        <v>0.126000002026558</v>
      </c>
      <c r="B396" s="4" t="n">
        <v>8574.7314453125</v>
      </c>
    </row>
    <row r="397" ht="15" customHeight="1" s="5">
      <c r="A397" s="4" t="n">
        <v>0.126000002026558</v>
      </c>
      <c r="B397" s="4" t="n">
        <v>8589.2314453125</v>
      </c>
    </row>
    <row r="398" ht="15" customHeight="1" s="5">
      <c r="A398" s="4" t="n">
        <v>0.126000002026558</v>
      </c>
      <c r="B398" s="4" t="n">
        <v>8604.3876953125</v>
      </c>
    </row>
    <row r="399" ht="15" customHeight="1" s="5">
      <c r="A399" s="4" t="n">
        <v>0.127199992537498</v>
      </c>
      <c r="B399" s="4" t="n">
        <v>8619.8876953125</v>
      </c>
    </row>
    <row r="400" ht="15" customHeight="1" s="5">
      <c r="A400" s="4" t="n">
        <v>0.12720000743866</v>
      </c>
      <c r="B400" s="4" t="n">
        <v>8635.4814453125</v>
      </c>
    </row>
    <row r="401" ht="15" customHeight="1" s="5">
      <c r="A401" s="4" t="n">
        <v>0.12720000743866</v>
      </c>
      <c r="B401" s="4" t="n">
        <v>8650.7001953125</v>
      </c>
    </row>
    <row r="402" ht="15" customHeight="1" s="5">
      <c r="A402" s="4" t="n">
        <v>0.12720000743866</v>
      </c>
      <c r="B402" s="4" t="n">
        <v>8665.7939453125</v>
      </c>
    </row>
    <row r="403" ht="15" customHeight="1" s="5">
      <c r="A403" s="4" t="n">
        <v>0.128397822380066</v>
      </c>
      <c r="B403" s="4" t="n">
        <v>8680.1376953125</v>
      </c>
    </row>
    <row r="404" ht="15" customHeight="1" s="5">
      <c r="A404" s="4" t="n">
        <v>0.1283999979496</v>
      </c>
      <c r="B404" s="4" t="n">
        <v>8694.2939453125</v>
      </c>
    </row>
    <row r="405" ht="15" customHeight="1" s="5">
      <c r="A405" s="4" t="n">
        <v>0.1283999979496</v>
      </c>
      <c r="B405" s="4" t="n">
        <v>8708.0439453125</v>
      </c>
    </row>
    <row r="406" ht="15" customHeight="1" s="5">
      <c r="A406" s="4" t="n">
        <v>0.1283999979496</v>
      </c>
      <c r="B406" s="4" t="n">
        <v>8721.8564453125</v>
      </c>
    </row>
    <row r="407" ht="15" customHeight="1" s="5">
      <c r="A407" s="4" t="n">
        <v>0.1283999979496</v>
      </c>
      <c r="B407" s="4" t="n">
        <v>8735.8564453125</v>
      </c>
    </row>
    <row r="408" ht="15" customHeight="1" s="5">
      <c r="A408" s="4" t="n">
        <v>0.129597812891006</v>
      </c>
      <c r="B408" s="4" t="n">
        <v>8750.0439453125</v>
      </c>
    </row>
    <row r="409" ht="15" customHeight="1" s="5">
      <c r="A409" s="4" t="n">
        <v>0.129600003361702</v>
      </c>
      <c r="B409" s="4" t="n">
        <v>8764.8251953125</v>
      </c>
    </row>
    <row r="410" ht="15" customHeight="1" s="5">
      <c r="A410" s="4" t="n">
        <v>0.129600003361702</v>
      </c>
      <c r="B410" s="4" t="n">
        <v>8779.9501953125</v>
      </c>
    </row>
    <row r="411" ht="15" customHeight="1" s="5">
      <c r="A411" s="4" t="n">
        <v>0.129600003361702</v>
      </c>
      <c r="B411" s="4" t="n">
        <v>8795.2314453125</v>
      </c>
    </row>
    <row r="412" ht="15" customHeight="1" s="5">
      <c r="A412" s="4" t="n">
        <v>0.130797818303108</v>
      </c>
      <c r="B412" s="4" t="n">
        <v>8810.1689453125</v>
      </c>
    </row>
    <row r="413" ht="15" customHeight="1" s="5">
      <c r="A413" s="4" t="n">
        <v>0.130799993872643</v>
      </c>
      <c r="B413" s="4" t="n">
        <v>8824.7939453125</v>
      </c>
    </row>
    <row r="414" ht="15" customHeight="1" s="5">
      <c r="A414" s="4" t="n">
        <v>0.130799993872643</v>
      </c>
      <c r="B414" s="4" t="n">
        <v>8838.6376953125</v>
      </c>
    </row>
    <row r="415" ht="15" customHeight="1" s="5">
      <c r="A415" s="4" t="n">
        <v>0.130799993872643</v>
      </c>
      <c r="B415" s="4" t="n">
        <v>8852.2626953125</v>
      </c>
    </row>
    <row r="416" ht="15" customHeight="1" s="5">
      <c r="A416" s="4" t="n">
        <v>0.130799993872643</v>
      </c>
      <c r="B416" s="4" t="n">
        <v>8865.6689453125</v>
      </c>
    </row>
    <row r="417" ht="15" customHeight="1" s="5">
      <c r="A417" s="4" t="n">
        <v>0.130799993872643</v>
      </c>
      <c r="B417" s="4" t="n">
        <v>8879.2939453125</v>
      </c>
    </row>
    <row r="418" ht="15" customHeight="1" s="5">
      <c r="A418" s="4" t="n">
        <v>0.131999984383583</v>
      </c>
      <c r="B418" s="4" t="n">
        <v>8893.4501953125</v>
      </c>
    </row>
    <row r="419" ht="15" customHeight="1" s="5">
      <c r="A419" s="4" t="n">
        <v>0.131999999284744</v>
      </c>
      <c r="B419" s="4" t="n">
        <v>8908.1064453125</v>
      </c>
    </row>
    <row r="420" ht="15" customHeight="1" s="5">
      <c r="A420" s="4" t="n">
        <v>0.131999999284744</v>
      </c>
      <c r="B420" s="4" t="n">
        <v>8922.8251953125</v>
      </c>
    </row>
    <row r="421" ht="15" customHeight="1" s="5">
      <c r="A421" s="4" t="n">
        <v>0.133197814226151</v>
      </c>
      <c r="B421" s="4" t="n">
        <v>8937.6064453125</v>
      </c>
    </row>
    <row r="422" ht="15" customHeight="1" s="5">
      <c r="A422" s="4" t="n">
        <v>0.133200004696846</v>
      </c>
      <c r="B422" s="4" t="n">
        <v>8952.0126953125</v>
      </c>
    </row>
    <row r="423" ht="15" customHeight="1" s="5">
      <c r="A423" s="4" t="n">
        <v>0.133200004696846</v>
      </c>
      <c r="B423" s="4" t="n">
        <v>8966.1064453125</v>
      </c>
    </row>
    <row r="424" ht="15" customHeight="1" s="5">
      <c r="A424" s="4" t="n">
        <v>0.133200004696846</v>
      </c>
      <c r="B424" s="4" t="n">
        <v>8979.7939453125</v>
      </c>
    </row>
    <row r="425" ht="15" customHeight="1" s="5">
      <c r="A425" s="4" t="n">
        <v>0.133200004696846</v>
      </c>
      <c r="B425" s="4" t="n">
        <v>8993.1689453125</v>
      </c>
    </row>
    <row r="426" ht="15" customHeight="1" s="5">
      <c r="A426" s="4" t="n">
        <v>0.133200004696846</v>
      </c>
      <c r="B426" s="4" t="n">
        <v>9006.2314453125</v>
      </c>
    </row>
    <row r="427" ht="15" customHeight="1" s="5">
      <c r="A427" s="4" t="n">
        <v>0.134397819638252</v>
      </c>
      <c r="B427" s="4" t="n">
        <v>9019.5751953125</v>
      </c>
    </row>
    <row r="428" ht="15" customHeight="1" s="5">
      <c r="A428" s="4" t="n">
        <v>0.134399995207787</v>
      </c>
      <c r="B428" s="4" t="n">
        <v>9032.8564453125</v>
      </c>
    </row>
    <row r="429" ht="15" customHeight="1" s="5">
      <c r="A429" s="4" t="n">
        <v>0.134399995207787</v>
      </c>
      <c r="B429" s="4" t="n">
        <v>9046.6064453125</v>
      </c>
    </row>
    <row r="430" ht="15" customHeight="1" s="5">
      <c r="A430" s="4" t="n">
        <v>0.134399995207787</v>
      </c>
      <c r="B430" s="4" t="n">
        <v>9060.8876953125</v>
      </c>
    </row>
    <row r="431" ht="15" customHeight="1" s="5">
      <c r="A431" s="4" t="n">
        <v>0.134399995207787</v>
      </c>
      <c r="B431" s="4" t="n">
        <v>9075.6064453125</v>
      </c>
    </row>
    <row r="432" ht="15" customHeight="1" s="5">
      <c r="A432" s="4" t="n">
        <v>0.135599985718727</v>
      </c>
      <c r="B432" s="4" t="n">
        <v>9090.0126953125</v>
      </c>
    </row>
    <row r="433" ht="15" customHeight="1" s="5">
      <c r="A433" s="4" t="n">
        <v>0.135600000619888</v>
      </c>
      <c r="B433" s="4" t="n">
        <v>9103.9814453125</v>
      </c>
    </row>
    <row r="434" ht="15" customHeight="1" s="5">
      <c r="A434" s="4" t="n">
        <v>0.135600000619888</v>
      </c>
      <c r="B434" s="4" t="n">
        <v>9117.2314453125</v>
      </c>
    </row>
    <row r="435" ht="15" customHeight="1" s="5">
      <c r="A435" s="4" t="n">
        <v>0.135600000619888</v>
      </c>
      <c r="B435" s="4" t="n">
        <v>9129.9189453125</v>
      </c>
    </row>
    <row r="436" ht="15" customHeight="1" s="5">
      <c r="A436" s="4" t="n">
        <v>0.135600000619888</v>
      </c>
      <c r="B436" s="4" t="n">
        <v>9142.2939453125</v>
      </c>
    </row>
    <row r="437" ht="15" customHeight="1" s="5">
      <c r="A437" s="4" t="n">
        <v>0.135600000619888</v>
      </c>
      <c r="B437" s="4" t="n">
        <v>9154.8564453125</v>
      </c>
    </row>
    <row r="438" ht="15" customHeight="1" s="5">
      <c r="A438" s="4" t="n">
        <v>0.136799991130829</v>
      </c>
      <c r="B438" s="4" t="n">
        <v>9167.8251953125</v>
      </c>
    </row>
    <row r="439" ht="15" customHeight="1" s="5">
      <c r="A439" s="4" t="n">
        <v>0.13680000603199</v>
      </c>
      <c r="B439" s="4" t="n">
        <v>9181.3251953125</v>
      </c>
    </row>
    <row r="440" ht="15" customHeight="1" s="5">
      <c r="A440" s="4" t="n">
        <v>0.13680000603199</v>
      </c>
      <c r="B440" s="4" t="n">
        <v>9195.0126953125</v>
      </c>
    </row>
    <row r="441" ht="15" customHeight="1" s="5">
      <c r="A441" s="4" t="n">
        <v>0.13680000603199</v>
      </c>
      <c r="B441" s="4" t="n">
        <v>9208.9814453125</v>
      </c>
    </row>
    <row r="442" ht="15" customHeight="1" s="5">
      <c r="A442" s="4" t="n">
        <v>0.13680000603199</v>
      </c>
      <c r="B442" s="4" t="n">
        <v>9222.6376953125</v>
      </c>
    </row>
    <row r="443" ht="15" customHeight="1" s="5">
      <c r="A443" s="4" t="n">
        <v>0.137997820973396</v>
      </c>
      <c r="B443" s="4" t="n">
        <v>9235.9189453125</v>
      </c>
    </row>
    <row r="444" ht="15" customHeight="1" s="5">
      <c r="A444" s="4" t="n">
        <v>0.137999996542931</v>
      </c>
      <c r="B444" s="4" t="n">
        <v>9248.7626953125</v>
      </c>
    </row>
    <row r="445" ht="15" customHeight="1" s="5">
      <c r="A445" s="4" t="n">
        <v>0.137999996542931</v>
      </c>
      <c r="B445" s="4" t="n">
        <v>9261.4189453125</v>
      </c>
    </row>
    <row r="446" ht="15" customHeight="1" s="5">
      <c r="A446" s="4" t="n">
        <v>0.137999996542931</v>
      </c>
      <c r="B446" s="4" t="n">
        <v>9273.5439453125</v>
      </c>
    </row>
    <row r="447" ht="15" customHeight="1" s="5">
      <c r="A447" s="4" t="n">
        <v>0.137999996542931</v>
      </c>
      <c r="B447" s="4" t="n">
        <v>9285.5126953125</v>
      </c>
    </row>
    <row r="448" ht="15" customHeight="1" s="5">
      <c r="A448" s="4" t="n">
        <v>0.137999996542931</v>
      </c>
      <c r="B448" s="4" t="n">
        <v>9297.9814453125</v>
      </c>
    </row>
    <row r="449" ht="15" customHeight="1" s="5">
      <c r="A449" s="4" t="n">
        <v>0.139199987053871</v>
      </c>
      <c r="B449" s="4" t="n">
        <v>9310.7314453125</v>
      </c>
    </row>
    <row r="450" ht="15" customHeight="1" s="5">
      <c r="A450" s="4" t="n">
        <v>0.139200001955032</v>
      </c>
      <c r="B450" s="4" t="n">
        <v>9323.9501953125</v>
      </c>
    </row>
    <row r="451" ht="15" customHeight="1" s="5">
      <c r="A451" s="4" t="n">
        <v>0.139200001955032</v>
      </c>
      <c r="B451" s="4" t="n">
        <v>9337.3876953125</v>
      </c>
    </row>
    <row r="452" ht="15" customHeight="1" s="5">
      <c r="A452" s="4" t="n">
        <v>0.139200001955032</v>
      </c>
      <c r="B452" s="4" t="n">
        <v>9351.0126953125</v>
      </c>
    </row>
    <row r="453" ht="15" customHeight="1" s="5">
      <c r="A453" s="4" t="n">
        <v>0.139200001955032</v>
      </c>
      <c r="B453" s="4" t="n">
        <v>9364.1689453125</v>
      </c>
    </row>
    <row r="454" ht="15" customHeight="1" s="5">
      <c r="A454" s="4" t="n">
        <v>0.139200001955032</v>
      </c>
      <c r="B454" s="4" t="n">
        <v>9376.9501953125</v>
      </c>
    </row>
    <row r="455" ht="15" customHeight="1" s="5">
      <c r="A455" s="4" t="n">
        <v>0.140397816896439</v>
      </c>
      <c r="B455" s="4" t="n">
        <v>9388.8876953125</v>
      </c>
    </row>
    <row r="456" ht="15" customHeight="1" s="5">
      <c r="A456" s="4" t="n">
        <v>0.140400007367134</v>
      </c>
      <c r="B456" s="4" t="n">
        <v>9400.6689453125</v>
      </c>
    </row>
    <row r="457" ht="15" customHeight="1" s="5">
      <c r="A457" s="4" t="n">
        <v>0.140400007367134</v>
      </c>
      <c r="B457" s="4" t="n">
        <v>9412.4814453125</v>
      </c>
    </row>
    <row r="458" ht="15" customHeight="1" s="5">
      <c r="A458" s="4" t="n">
        <v>0.140400007367134</v>
      </c>
      <c r="B458" s="4" t="n">
        <v>9424.5439453125</v>
      </c>
    </row>
    <row r="459" ht="15" customHeight="1" s="5">
      <c r="A459" s="4" t="n">
        <v>0.140400007367134</v>
      </c>
      <c r="B459" s="4" t="n">
        <v>9436.9814453125</v>
      </c>
    </row>
    <row r="460" ht="15" customHeight="1" s="5">
      <c r="A460" s="4" t="n">
        <v>0.140400007367134</v>
      </c>
      <c r="B460" s="4" t="n">
        <v>9450.0126953125</v>
      </c>
    </row>
    <row r="461" ht="15" customHeight="1" s="5">
      <c r="A461" s="4" t="n">
        <v>0.14159782230854</v>
      </c>
      <c r="B461" s="4" t="n">
        <v>9463.1689453125</v>
      </c>
    </row>
    <row r="462" ht="15" customHeight="1" s="5">
      <c r="A462" s="4" t="n">
        <v>0.141599997878075</v>
      </c>
      <c r="B462" s="4" t="n">
        <v>9476.2626953125</v>
      </c>
    </row>
    <row r="463" ht="15" customHeight="1" s="5">
      <c r="A463" s="4" t="n">
        <v>0.141599997878075</v>
      </c>
      <c r="B463" s="4" t="n">
        <v>9489.3564453125</v>
      </c>
    </row>
    <row r="464" ht="15" customHeight="1" s="5">
      <c r="A464" s="4" t="n">
        <v>0.141599997878075</v>
      </c>
      <c r="B464" s="4" t="n">
        <v>9501.7939453125</v>
      </c>
    </row>
    <row r="465" ht="15" customHeight="1" s="5">
      <c r="A465" s="4" t="n">
        <v>0.141599997878075</v>
      </c>
      <c r="B465" s="4" t="n">
        <v>9513.9814453125</v>
      </c>
    </row>
    <row r="466" ht="15" customHeight="1" s="5">
      <c r="A466" s="4" t="n">
        <v>0.141599997878075</v>
      </c>
      <c r="B466" s="4" t="n">
        <v>9525.8251953125</v>
      </c>
    </row>
    <row r="467" ht="15" customHeight="1" s="5">
      <c r="A467" s="4" t="n">
        <v>0.142799988389015</v>
      </c>
      <c r="B467" s="4" t="n">
        <v>9537.6064453125</v>
      </c>
    </row>
    <row r="468" ht="15" customHeight="1" s="5">
      <c r="A468" s="4" t="n">
        <v>0.142800003290176</v>
      </c>
      <c r="B468" s="4" t="n">
        <v>9549.3564453125</v>
      </c>
    </row>
    <row r="469" ht="15" customHeight="1" s="5">
      <c r="A469" s="4" t="n">
        <v>0.142800003290176</v>
      </c>
      <c r="B469" s="4" t="n">
        <v>9561.4814453125</v>
      </c>
    </row>
    <row r="470" ht="15" customHeight="1" s="5">
      <c r="A470" s="4" t="n">
        <v>0.142800003290176</v>
      </c>
      <c r="B470" s="4" t="n">
        <v>9573.8564453125</v>
      </c>
    </row>
    <row r="471" ht="15" customHeight="1" s="5">
      <c r="A471" s="4" t="n">
        <v>0.142800003290176</v>
      </c>
      <c r="B471" s="4" t="n">
        <v>9586.6064453125</v>
      </c>
    </row>
    <row r="472" ht="15" customHeight="1" s="5">
      <c r="A472" s="4" t="n">
        <v>0.142800003290176</v>
      </c>
      <c r="B472" s="4" t="n">
        <v>9599.6376953125</v>
      </c>
    </row>
    <row r="473" ht="15" customHeight="1" s="5">
      <c r="A473" s="4" t="n">
        <v>0.143999993801117</v>
      </c>
      <c r="B473" s="4" t="n">
        <v>9612.3251953125</v>
      </c>
    </row>
    <row r="474" ht="15" customHeight="1" s="5">
      <c r="A474" s="4" t="n">
        <v>0.143999993801117</v>
      </c>
      <c r="B474" s="4" t="n">
        <v>9624.7626953125</v>
      </c>
    </row>
    <row r="475" ht="15" customHeight="1" s="5">
      <c r="A475" s="4" t="n">
        <v>0.143999993801117</v>
      </c>
      <c r="B475" s="4" t="n">
        <v>9636.7001953125</v>
      </c>
    </row>
    <row r="476" ht="15" customHeight="1" s="5">
      <c r="A476" s="4" t="n">
        <v>0.143999993801117</v>
      </c>
      <c r="B476" s="4" t="n">
        <v>9648.2939453125</v>
      </c>
    </row>
    <row r="477" ht="15" customHeight="1" s="5">
      <c r="A477" s="4" t="n">
        <v>0.143999993801117</v>
      </c>
      <c r="B477" s="4" t="n">
        <v>9659.4501953125</v>
      </c>
    </row>
    <row r="478" ht="15" customHeight="1" s="5">
      <c r="A478" s="4" t="n">
        <v>0.143999993801117</v>
      </c>
      <c r="B478" s="4" t="n">
        <v>9670.9814453125</v>
      </c>
    </row>
    <row r="479" ht="15" customHeight="1" s="5">
      <c r="A479" s="4" t="n">
        <v>0.145199984312058</v>
      </c>
      <c r="B479" s="4" t="n">
        <v>9682.7001953125</v>
      </c>
    </row>
    <row r="480" ht="15" customHeight="1" s="5">
      <c r="A480" s="4" t="n">
        <v>0.145199999213219</v>
      </c>
      <c r="B480" s="4" t="n">
        <v>9694.8251953125</v>
      </c>
    </row>
    <row r="481" ht="15" customHeight="1" s="5">
      <c r="A481" s="4" t="n">
        <v>0.145199999213219</v>
      </c>
      <c r="B481" s="4" t="n">
        <v>9707.2314453125</v>
      </c>
    </row>
    <row r="482" ht="15" customHeight="1" s="5">
      <c r="A482" s="4" t="n">
        <v>0.145199999213219</v>
      </c>
      <c r="B482" s="4" t="n">
        <v>9719.8876953125</v>
      </c>
    </row>
    <row r="483" ht="15" customHeight="1" s="5">
      <c r="A483" s="4" t="n">
        <v>0.145199999213219</v>
      </c>
      <c r="B483" s="4" t="n">
        <v>9732.4189453125</v>
      </c>
    </row>
    <row r="484" ht="15" customHeight="1" s="5">
      <c r="A484" s="4" t="n">
        <v>0.146397814154625</v>
      </c>
      <c r="B484" s="4" t="n">
        <v>9744.8564453125</v>
      </c>
    </row>
    <row r="485" ht="15" customHeight="1" s="5">
      <c r="A485" s="4" t="n">
        <v>0.14640000462532</v>
      </c>
      <c r="B485" s="4" t="n">
        <v>9756.9501953125</v>
      </c>
    </row>
    <row r="486" ht="15" customHeight="1" s="5">
      <c r="A486" s="4" t="n">
        <v>0.14640000462532</v>
      </c>
      <c r="B486" s="4" t="n">
        <v>9768.6376953125</v>
      </c>
    </row>
    <row r="487" ht="15" customHeight="1" s="5">
      <c r="A487" s="4" t="n">
        <v>0.14640000462532</v>
      </c>
      <c r="B487" s="4" t="n">
        <v>9780.1064453125</v>
      </c>
    </row>
    <row r="488" ht="15" customHeight="1" s="5">
      <c r="A488" s="4" t="n">
        <v>0.14640000462532</v>
      </c>
      <c r="B488" s="4" t="n">
        <v>9791.4189453125</v>
      </c>
    </row>
    <row r="489" ht="15" customHeight="1" s="5">
      <c r="A489" s="4" t="n">
        <v>0.14640000462532</v>
      </c>
      <c r="B489" s="4" t="n">
        <v>9802.7626953125</v>
      </c>
    </row>
    <row r="490" ht="15" customHeight="1" s="5">
      <c r="A490" s="4" t="n">
        <v>0.147597819566727</v>
      </c>
      <c r="B490" s="4" t="n">
        <v>9814.4814453125</v>
      </c>
    </row>
    <row r="491" ht="15" customHeight="1" s="5">
      <c r="A491" s="4" t="n">
        <v>0.147599995136261</v>
      </c>
      <c r="B491" s="4" t="n">
        <v>9826.6376953125</v>
      </c>
    </row>
    <row r="492" ht="15" customHeight="1" s="5">
      <c r="A492" s="4" t="n">
        <v>0.147599995136261</v>
      </c>
      <c r="B492" s="4" t="n">
        <v>9839.2626953125</v>
      </c>
    </row>
    <row r="493" ht="15" customHeight="1" s="5">
      <c r="A493" s="4" t="n">
        <v>0.147599995136261</v>
      </c>
      <c r="B493" s="4" t="n">
        <v>9852.2001953125</v>
      </c>
    </row>
    <row r="494" ht="15" customHeight="1" s="5">
      <c r="A494" s="4" t="n">
        <v>0.147599995136261</v>
      </c>
      <c r="B494" s="4" t="n">
        <v>9865.0126953125</v>
      </c>
    </row>
    <row r="495" ht="15" customHeight="1" s="5">
      <c r="A495" s="4" t="n">
        <v>0.147599995136261</v>
      </c>
      <c r="B495" s="4" t="n">
        <v>9877.2939453125</v>
      </c>
    </row>
    <row r="496" ht="15" customHeight="1" s="5">
      <c r="A496" s="4" t="n">
        <v>0.148797810077667</v>
      </c>
      <c r="B496" s="4" t="n">
        <v>9889.0439453125</v>
      </c>
    </row>
    <row r="497" ht="15" customHeight="1" s="5">
      <c r="A497" s="4" t="n">
        <v>0.148800000548363</v>
      </c>
      <c r="B497" s="4" t="n">
        <v>9900.2626953125</v>
      </c>
    </row>
    <row r="498" ht="15" customHeight="1" s="5">
      <c r="A498" s="4" t="n">
        <v>0.148800000548363</v>
      </c>
      <c r="B498" s="4" t="n">
        <v>9911.2001953125</v>
      </c>
    </row>
    <row r="499" ht="15" customHeight="1" s="5">
      <c r="A499" s="4" t="n">
        <v>0.148800000548363</v>
      </c>
      <c r="B499" s="4" t="n">
        <v>9922.2626953125</v>
      </c>
    </row>
    <row r="500" ht="15" customHeight="1" s="5">
      <c r="A500" s="4" t="n">
        <v>0.148800000548363</v>
      </c>
      <c r="B500" s="4" t="n">
        <v>9933.7314453125</v>
      </c>
    </row>
    <row r="501" ht="15" customHeight="1" s="5">
      <c r="A501" s="4" t="n">
        <v>0.148800000548363</v>
      </c>
      <c r="B501" s="4" t="n">
        <v>9945.7626953125</v>
      </c>
    </row>
    <row r="502" ht="15" customHeight="1" s="5">
      <c r="A502" s="4" t="n">
        <v>0.149997815489769</v>
      </c>
      <c r="B502" s="4" t="n">
        <v>9958.0126953125</v>
      </c>
    </row>
    <row r="503" ht="15" customHeight="1" s="5">
      <c r="A503" s="4" t="n">
        <v>0.150000005960464</v>
      </c>
      <c r="B503" s="4" t="n">
        <v>9970.3564453125</v>
      </c>
    </row>
    <row r="504" ht="15" customHeight="1" s="5">
      <c r="A504" s="4" t="n">
        <v>0.150000005960464</v>
      </c>
      <c r="B504" s="4" t="n">
        <v>9982.7939453125</v>
      </c>
    </row>
    <row r="505" ht="15" customHeight="1" s="5">
      <c r="A505" s="4" t="n">
        <v>0.150000005960464</v>
      </c>
      <c r="B505" s="4" t="n">
        <v>9995.0751953125</v>
      </c>
    </row>
    <row r="506" ht="15" customHeight="1" s="5">
      <c r="A506" s="4" t="n">
        <v>0.150000005960464</v>
      </c>
      <c r="B506" s="4" t="n">
        <v>10006.8251953125</v>
      </c>
    </row>
    <row r="507" ht="15" customHeight="1" s="5">
      <c r="A507" s="4" t="n">
        <v>0.150000005960464</v>
      </c>
      <c r="B507" s="4" t="n">
        <v>10018.3564453125</v>
      </c>
    </row>
    <row r="508" ht="15" customHeight="1" s="5">
      <c r="A508" s="4" t="n">
        <v>0.151197820901871</v>
      </c>
      <c r="B508" s="4" t="n">
        <v>10029.8876953125</v>
      </c>
    </row>
    <row r="509" ht="15" customHeight="1" s="5">
      <c r="A509" s="4" t="n">
        <v>0.151199996471405</v>
      </c>
      <c r="B509" s="4" t="n">
        <v>10041.1376953125</v>
      </c>
    </row>
    <row r="510" ht="15" customHeight="1" s="5">
      <c r="A510" s="4" t="n">
        <v>0.151199996471405</v>
      </c>
      <c r="B510" s="4" t="n">
        <v>10052.5751953125</v>
      </c>
    </row>
    <row r="511" ht="15" customHeight="1" s="5">
      <c r="A511" s="4" t="n">
        <v>0.151199996471405</v>
      </c>
      <c r="B511" s="4" t="n">
        <v>10064.4501953125</v>
      </c>
    </row>
    <row r="512" ht="15" customHeight="1" s="5">
      <c r="A512" s="4" t="n">
        <v>0.151199996471405</v>
      </c>
      <c r="B512" s="4" t="n">
        <v>10076.5751953125</v>
      </c>
    </row>
    <row r="513" ht="15" customHeight="1" s="5">
      <c r="A513" s="4" t="n">
        <v>0.151199996471405</v>
      </c>
      <c r="B513" s="4" t="n">
        <v>10089.1689453125</v>
      </c>
    </row>
    <row r="514" ht="15" customHeight="1" s="5">
      <c r="A514" s="4" t="n">
        <v>0.152397811412811</v>
      </c>
      <c r="B514" s="4" t="n">
        <v>10101.8564453125</v>
      </c>
    </row>
    <row r="515" ht="15" customHeight="1" s="5">
      <c r="A515" s="4" t="n">
        <v>0.152400001883507</v>
      </c>
      <c r="B515" s="4" t="n">
        <v>10114.2939453125</v>
      </c>
    </row>
    <row r="516" ht="15" customHeight="1" s="5">
      <c r="A516" s="4" t="n">
        <v>0.152400001883507</v>
      </c>
      <c r="B516" s="4" t="n">
        <v>10120.3564453125</v>
      </c>
    </row>
    <row r="517" ht="15" customHeight="1" s="5">
      <c r="A517" s="4" t="n">
        <v>0.152400001883507</v>
      </c>
      <c r="B517" s="4" t="n">
        <v>10132.0751953125</v>
      </c>
    </row>
    <row r="518" ht="15" customHeight="1" s="5">
      <c r="A518" s="4" t="n">
        <v>0.152400001883507</v>
      </c>
      <c r="B518" s="4" t="n">
        <v>10143.0439453125</v>
      </c>
    </row>
    <row r="519" ht="15" customHeight="1" s="5">
      <c r="A519" s="4" t="n">
        <v>0.152400001883507</v>
      </c>
      <c r="B519" s="4" t="n">
        <v>10153.7314453125</v>
      </c>
    </row>
    <row r="520" ht="15" customHeight="1" s="5">
      <c r="A520" s="4" t="n">
        <v>0.152400001883507</v>
      </c>
      <c r="B520" s="4" t="n">
        <v>10164.4189453125</v>
      </c>
    </row>
    <row r="521" ht="15" customHeight="1" s="5">
      <c r="A521" s="4" t="n">
        <v>0.153599992394447</v>
      </c>
      <c r="B521" s="4" t="n">
        <v>10175.4814453125</v>
      </c>
    </row>
    <row r="522" ht="15" customHeight="1" s="5">
      <c r="A522" s="4" t="n">
        <v>0.153600007295609</v>
      </c>
      <c r="B522" s="4" t="n">
        <v>10187.1376953125</v>
      </c>
    </row>
    <row r="523" ht="15" customHeight="1" s="5">
      <c r="A523" s="4" t="n">
        <v>0.153600007295609</v>
      </c>
      <c r="B523" s="4" t="n">
        <v>10199.3876953125</v>
      </c>
    </row>
    <row r="524" ht="15" customHeight="1" s="5">
      <c r="A524" s="4" t="n">
        <v>0.153600007295609</v>
      </c>
      <c r="B524" s="4" t="n">
        <v>10211.7626953125</v>
      </c>
    </row>
    <row r="525" ht="15" customHeight="1" s="5">
      <c r="A525" s="4" t="n">
        <v>0.153600007295609</v>
      </c>
      <c r="B525" s="4" t="n">
        <v>10224.1064453125</v>
      </c>
    </row>
    <row r="526" ht="15" customHeight="1" s="5">
      <c r="A526" s="4" t="n">
        <v>0.153600007295609</v>
      </c>
      <c r="B526" s="4" t="n">
        <v>10236.2001953125</v>
      </c>
    </row>
    <row r="527" ht="15" customHeight="1" s="5">
      <c r="A527" s="4" t="n">
        <v>0.154799997806549</v>
      </c>
      <c r="B527" s="4" t="n">
        <v>10247.8251953125</v>
      </c>
    </row>
    <row r="528" ht="15" customHeight="1" s="5">
      <c r="A528" s="4" t="n">
        <v>0.154799997806549</v>
      </c>
      <c r="B528" s="4" t="n">
        <v>10258.8876953125</v>
      </c>
    </row>
    <row r="529" ht="15" customHeight="1" s="5">
      <c r="A529" s="4" t="n">
        <v>0.154799997806549</v>
      </c>
      <c r="B529" s="4" t="n">
        <v>10269.8564453125</v>
      </c>
    </row>
    <row r="530" ht="15" customHeight="1" s="5">
      <c r="A530" s="4" t="n">
        <v>0.154799997806549</v>
      </c>
      <c r="B530" s="4" t="n">
        <v>10280.5439453125</v>
      </c>
    </row>
    <row r="531" ht="15" customHeight="1" s="5">
      <c r="A531" s="4" t="n">
        <v>0.154799997806549</v>
      </c>
      <c r="B531" s="4" t="n">
        <v>10291.5126953125</v>
      </c>
    </row>
    <row r="532" ht="15" customHeight="1" s="5">
      <c r="A532" s="4" t="n">
        <v>0.154799997806549</v>
      </c>
      <c r="B532" s="4" t="n">
        <v>10303.0126953125</v>
      </c>
    </row>
    <row r="533" ht="15" customHeight="1" s="5">
      <c r="A533" s="4" t="n">
        <v>0.15599998831749</v>
      </c>
      <c r="B533" s="4" t="n">
        <v>10314.9501953125</v>
      </c>
    </row>
    <row r="534" ht="15" customHeight="1" s="5">
      <c r="A534" s="4" t="n">
        <v>0.156000003218651</v>
      </c>
      <c r="B534" s="4" t="n">
        <v>10327.1064453125</v>
      </c>
    </row>
    <row r="535" ht="15" customHeight="1" s="5">
      <c r="A535" s="4" t="n">
        <v>0.156000003218651</v>
      </c>
      <c r="B535" s="4" t="n">
        <v>10339.2626953125</v>
      </c>
    </row>
    <row r="536" ht="15" customHeight="1" s="5">
      <c r="A536" s="4" t="n">
        <v>0.156000003218651</v>
      </c>
      <c r="B536" s="4" t="n">
        <v>10351.2626953125</v>
      </c>
    </row>
    <row r="537" ht="15" customHeight="1" s="5">
      <c r="A537" s="4" t="n">
        <v>0.156000003218651</v>
      </c>
      <c r="B537" s="4" t="n">
        <v>10362.6064453125</v>
      </c>
    </row>
    <row r="538" ht="15" customHeight="1" s="5">
      <c r="A538" s="4" t="n">
        <v>0.157199993729591</v>
      </c>
      <c r="B538" s="4" t="n">
        <v>10373.5751953125</v>
      </c>
    </row>
    <row r="539" ht="15" customHeight="1" s="5">
      <c r="A539" s="4" t="n">
        <v>0.157199993729591</v>
      </c>
      <c r="B539" s="4" t="n">
        <v>10384.2314453125</v>
      </c>
    </row>
    <row r="540" ht="15" customHeight="1" s="5">
      <c r="A540" s="4" t="n">
        <v>0.157199993729591</v>
      </c>
      <c r="B540" s="4" t="n">
        <v>10394.7939453125</v>
      </c>
    </row>
    <row r="541" ht="15" customHeight="1" s="5">
      <c r="A541" s="4" t="n">
        <v>0.157199993729591</v>
      </c>
      <c r="B541" s="4" t="n">
        <v>10405.4814453125</v>
      </c>
    </row>
    <row r="542" ht="15" customHeight="1" s="5">
      <c r="A542" s="4" t="n">
        <v>0.157199993729591</v>
      </c>
      <c r="B542" s="4" t="n">
        <v>10416.3251953125</v>
      </c>
    </row>
    <row r="543" ht="15" customHeight="1" s="5">
      <c r="A543" s="4" t="n">
        <v>0.157199993729591</v>
      </c>
      <c r="B543" s="4" t="n">
        <v>10427.6689453125</v>
      </c>
    </row>
    <row r="544" ht="15" customHeight="1" s="5">
      <c r="A544" s="4" t="n">
        <v>0.158397808670998</v>
      </c>
      <c r="B544" s="4" t="n">
        <v>10439.3876953125</v>
      </c>
    </row>
    <row r="545" ht="15" customHeight="1" s="5">
      <c r="A545" s="4" t="n">
        <v>0.158399999141693</v>
      </c>
      <c r="B545" s="4" t="n">
        <v>10451.1376953125</v>
      </c>
    </row>
    <row r="546" ht="15" customHeight="1" s="5">
      <c r="A546" s="4" t="n">
        <v>0.158399999141693</v>
      </c>
      <c r="B546" s="4" t="n">
        <v>10462.8251953125</v>
      </c>
    </row>
    <row r="547" ht="15" customHeight="1" s="5">
      <c r="A547" s="4" t="n">
        <v>0.158399999141693</v>
      </c>
      <c r="B547" s="4" t="n">
        <v>10474.3251953125</v>
      </c>
    </row>
    <row r="548" ht="15" customHeight="1" s="5">
      <c r="A548" s="4" t="n">
        <v>0.158399999141693</v>
      </c>
      <c r="B548" s="4" t="n">
        <v>10485.3876953125</v>
      </c>
    </row>
    <row r="549" ht="15" customHeight="1" s="5">
      <c r="A549" s="4" t="n">
        <v>0.158399999141693</v>
      </c>
      <c r="B549" s="4" t="n">
        <v>10495.9501953125</v>
      </c>
    </row>
    <row r="550" ht="15" customHeight="1" s="5">
      <c r="A550" s="4" t="n">
        <v>0.159597814083099</v>
      </c>
      <c r="B550" s="4" t="n">
        <v>10506.5439453125</v>
      </c>
    </row>
    <row r="551" ht="15" customHeight="1" s="5">
      <c r="A551" s="4" t="n">
        <v>0.159600004553795</v>
      </c>
      <c r="B551" s="4" t="n">
        <v>10517.1689453125</v>
      </c>
    </row>
    <row r="552" ht="15" customHeight="1" s="5">
      <c r="A552" s="4" t="n">
        <v>0.159600004553795</v>
      </c>
      <c r="B552" s="4" t="n">
        <v>10527.9814453125</v>
      </c>
    </row>
    <row r="553" ht="15" customHeight="1" s="5">
      <c r="A553" s="4" t="n">
        <v>0.159600004553795</v>
      </c>
      <c r="B553" s="4" t="n">
        <v>10539.1064453125</v>
      </c>
    </row>
    <row r="554" ht="15" customHeight="1" s="5">
      <c r="A554" s="4" t="n">
        <v>0.159600004553795</v>
      </c>
      <c r="B554" s="4" t="n">
        <v>10551.0126953125</v>
      </c>
    </row>
    <row r="555" ht="15" customHeight="1" s="5">
      <c r="A555" s="4" t="n">
        <v>0.159600004553795</v>
      </c>
      <c r="B555" s="4" t="n">
        <v>10562.8564453125</v>
      </c>
    </row>
    <row r="556" ht="15" customHeight="1" s="5">
      <c r="A556" s="4" t="n">
        <v>0.160797819495201</v>
      </c>
      <c r="B556" s="4" t="n">
        <v>10574.7314453125</v>
      </c>
    </row>
    <row r="557" ht="15" customHeight="1" s="5">
      <c r="A557" s="4" t="n">
        <v>0.160799995064735</v>
      </c>
      <c r="B557" s="4" t="n">
        <v>10586.4501953125</v>
      </c>
    </row>
    <row r="558" ht="15" customHeight="1" s="5">
      <c r="A558" s="4" t="n">
        <v>0.160799995064735</v>
      </c>
      <c r="B558" s="4" t="n">
        <v>10597.6064453125</v>
      </c>
    </row>
    <row r="559" ht="15" customHeight="1" s="5">
      <c r="A559" s="4" t="n">
        <v>0.160799995064735</v>
      </c>
      <c r="B559" s="4" t="n">
        <v>10608.0439453125</v>
      </c>
    </row>
    <row r="560" ht="15" customHeight="1" s="5">
      <c r="A560" s="4" t="n">
        <v>0.160799995064735</v>
      </c>
      <c r="B560" s="4" t="n">
        <v>10618.3251953125</v>
      </c>
    </row>
    <row r="561" ht="15" customHeight="1" s="5">
      <c r="A561" s="4" t="n">
        <v>0.160799995064735</v>
      </c>
      <c r="B561" s="4" t="n">
        <v>10628.5751953125</v>
      </c>
    </row>
    <row r="562" ht="15" customHeight="1" s="5">
      <c r="A562" s="4" t="n">
        <v>0.160799995064735</v>
      </c>
      <c r="B562" s="4" t="n">
        <v>10639.0126953125</v>
      </c>
    </row>
    <row r="563" ht="15" customHeight="1" s="5">
      <c r="A563" s="4" t="n">
        <v>0.161997810006142</v>
      </c>
      <c r="B563" s="4" t="n">
        <v>10649.6689453125</v>
      </c>
    </row>
    <row r="564" ht="15" customHeight="1" s="5">
      <c r="A564" s="4" t="n">
        <v>0.162000000476837</v>
      </c>
      <c r="B564" s="4" t="n">
        <v>10660.7314453125</v>
      </c>
    </row>
    <row r="565" ht="15" customHeight="1" s="5">
      <c r="A565" s="4" t="n">
        <v>0.162000000476837</v>
      </c>
      <c r="B565" s="4" t="n">
        <v>10672.1376953125</v>
      </c>
    </row>
    <row r="566" ht="15" customHeight="1" s="5">
      <c r="A566" s="4" t="n">
        <v>0.162000000476837</v>
      </c>
      <c r="B566" s="4" t="n">
        <v>10683.5126953125</v>
      </c>
    </row>
    <row r="567" ht="15" customHeight="1" s="5">
      <c r="A567" s="4" t="n">
        <v>0.162000000476837</v>
      </c>
      <c r="B567" s="4" t="n">
        <v>10694.5439453125</v>
      </c>
    </row>
    <row r="568" ht="15" customHeight="1" s="5">
      <c r="A568" s="4" t="n">
        <v>0.162000000476837</v>
      </c>
      <c r="B568" s="4" t="n">
        <v>10705.4814453125</v>
      </c>
    </row>
    <row r="569" ht="15" customHeight="1" s="5">
      <c r="A569" s="4" t="n">
        <v>0.163199990987778</v>
      </c>
      <c r="B569" s="4" t="n">
        <v>10716.1064453125</v>
      </c>
    </row>
    <row r="570" ht="15" customHeight="1" s="5">
      <c r="A570" s="4" t="n">
        <v>0.163200005888939</v>
      </c>
      <c r="B570" s="4" t="n">
        <v>10726.2314453125</v>
      </c>
    </row>
    <row r="571" ht="15" customHeight="1" s="5">
      <c r="A571" s="4" t="n">
        <v>0.163200005888939</v>
      </c>
      <c r="B571" s="4" t="n">
        <v>10736.3251953125</v>
      </c>
    </row>
    <row r="572" ht="15" customHeight="1" s="5">
      <c r="A572" s="4" t="n">
        <v>0.163200005888939</v>
      </c>
      <c r="B572" s="4" t="n">
        <v>10746.6376953125</v>
      </c>
    </row>
    <row r="573" ht="15" customHeight="1" s="5">
      <c r="A573" s="4" t="n">
        <v>0.163200005888939</v>
      </c>
      <c r="B573" s="4" t="n">
        <v>10757.1376953125</v>
      </c>
    </row>
    <row r="574" ht="15" customHeight="1" s="5">
      <c r="A574" s="4" t="n">
        <v>0.163200005888939</v>
      </c>
      <c r="B574" s="4" t="n">
        <v>10768.0751953125</v>
      </c>
    </row>
    <row r="575" ht="15" customHeight="1" s="5">
      <c r="A575" s="4" t="n">
        <v>0.163200005888939</v>
      </c>
      <c r="B575" s="4" t="n">
        <v>10779.6376953125</v>
      </c>
    </row>
    <row r="576" ht="15" customHeight="1" s="5">
      <c r="A576" s="4" t="n">
        <v>0.164399996399879</v>
      </c>
      <c r="B576" s="4" t="n">
        <v>10791.3251953125</v>
      </c>
    </row>
    <row r="577" ht="15" customHeight="1" s="5">
      <c r="A577" s="4" t="n">
        <v>0.164399996399879</v>
      </c>
      <c r="B577" s="4" t="n">
        <v>10802.9189453125</v>
      </c>
    </row>
    <row r="578" ht="15" customHeight="1" s="5">
      <c r="A578" s="4" t="n">
        <v>0.164399996399879</v>
      </c>
      <c r="B578" s="4" t="n">
        <v>10814.2626953125</v>
      </c>
    </row>
    <row r="579" ht="15" customHeight="1" s="5">
      <c r="A579" s="4" t="n">
        <v>0.164399996399879</v>
      </c>
      <c r="B579" s="4" t="n">
        <v>10825.0126953125</v>
      </c>
    </row>
    <row r="580" ht="15" customHeight="1" s="5">
      <c r="A580" s="4" t="n">
        <v>0.164399996399879</v>
      </c>
      <c r="B580" s="4" t="n">
        <v>10835.1689453125</v>
      </c>
    </row>
    <row r="581" ht="15" customHeight="1" s="5">
      <c r="A581" s="4" t="n">
        <v>0.164399996399879</v>
      </c>
      <c r="B581" s="4" t="n">
        <v>10845.1376953125</v>
      </c>
    </row>
    <row r="582" ht="15" customHeight="1" s="5">
      <c r="A582" s="4" t="n">
        <v>0.16559998691082</v>
      </c>
      <c r="B582" s="4" t="n">
        <v>10855.2001953125</v>
      </c>
    </row>
    <row r="583" ht="15" customHeight="1" s="5">
      <c r="A583" s="4" t="n">
        <v>0.165600001811981</v>
      </c>
      <c r="B583" s="4" t="n">
        <v>10865.4814453125</v>
      </c>
    </row>
    <row r="584" ht="15" customHeight="1" s="5">
      <c r="A584" s="4" t="n">
        <v>0.165600001811981</v>
      </c>
      <c r="B584" s="4" t="n">
        <v>10876.3564453125</v>
      </c>
    </row>
    <row r="585" ht="15" customHeight="1" s="5">
      <c r="A585" s="4" t="n">
        <v>0.165600001811981</v>
      </c>
      <c r="B585" s="4" t="n">
        <v>10887.5751953125</v>
      </c>
    </row>
    <row r="586" ht="15" customHeight="1" s="5">
      <c r="A586" s="4" t="n">
        <v>0.165600001811981</v>
      </c>
      <c r="B586" s="4" t="n">
        <v>10898.7626953125</v>
      </c>
    </row>
    <row r="587" ht="15" customHeight="1" s="5">
      <c r="A587" s="4" t="n">
        <v>0.165600001811981</v>
      </c>
      <c r="B587" s="4" t="n">
        <v>10909.9814453125</v>
      </c>
    </row>
    <row r="588" ht="15" customHeight="1" s="5">
      <c r="A588" s="4" t="n">
        <v>0.166797816753387</v>
      </c>
      <c r="B588" s="4" t="n">
        <v>10920.9814453125</v>
      </c>
    </row>
    <row r="589" ht="15" customHeight="1" s="5">
      <c r="A589" s="4" t="n">
        <v>0.166800007224083</v>
      </c>
      <c r="B589" s="4" t="n">
        <v>10931.4814453125</v>
      </c>
    </row>
    <row r="590" ht="15" customHeight="1" s="5">
      <c r="A590" s="4" t="n">
        <v>0.166800007224083</v>
      </c>
      <c r="B590" s="4" t="n">
        <v>10941.6689453125</v>
      </c>
    </row>
    <row r="591" ht="15" customHeight="1" s="5">
      <c r="A591" s="4" t="n">
        <v>0.166800007224083</v>
      </c>
      <c r="B591" s="4" t="n">
        <v>10951.9189453125</v>
      </c>
    </row>
    <row r="592" ht="15" customHeight="1" s="5">
      <c r="A592" s="4" t="n">
        <v>0.166800007224083</v>
      </c>
      <c r="B592" s="4" t="n">
        <v>10962.0439453125</v>
      </c>
    </row>
    <row r="593" ht="15" customHeight="1" s="5">
      <c r="A593" s="4" t="n">
        <v>0.166800007224083</v>
      </c>
      <c r="B593" s="4" t="n">
        <v>10972.2314453125</v>
      </c>
    </row>
    <row r="594" ht="15" customHeight="1" s="5">
      <c r="A594" s="4" t="n">
        <v>0.166800007224083</v>
      </c>
      <c r="B594" s="4" t="n">
        <v>10982.8876953125</v>
      </c>
    </row>
    <row r="595" ht="15" customHeight="1" s="5">
      <c r="A595" s="4" t="n">
        <v>0.166800007224083</v>
      </c>
      <c r="B595" s="4" t="n">
        <v>10993.8876953125</v>
      </c>
    </row>
    <row r="596" ht="15" customHeight="1" s="5">
      <c r="A596" s="4" t="n">
        <v>0.167999997735024</v>
      </c>
      <c r="B596" s="4" t="n">
        <v>11005.1064453125</v>
      </c>
    </row>
    <row r="597" ht="15" customHeight="1" s="5">
      <c r="A597" s="4" t="n">
        <v>0.167999997735024</v>
      </c>
      <c r="B597" s="4" t="n">
        <v>11016.4501953125</v>
      </c>
    </row>
    <row r="598" ht="15" customHeight="1" s="5">
      <c r="A598" s="4" t="n">
        <v>0.167999997735024</v>
      </c>
      <c r="B598" s="4" t="n">
        <v>11027.6376953125</v>
      </c>
    </row>
    <row r="599" ht="15" customHeight="1" s="5">
      <c r="A599" s="4" t="n">
        <v>0.167999997735024</v>
      </c>
      <c r="B599" s="4" t="n">
        <v>11038.3564453125</v>
      </c>
    </row>
    <row r="600" ht="15" customHeight="1" s="5">
      <c r="A600" s="4" t="n">
        <v>0.167999997735024</v>
      </c>
      <c r="B600" s="4" t="n">
        <v>11048.3876953125</v>
      </c>
    </row>
    <row r="601" ht="15" customHeight="1" s="5">
      <c r="A601" s="4" t="n">
        <v>0.167999997735024</v>
      </c>
      <c r="B601" s="4" t="n">
        <v>11058.3876953125</v>
      </c>
    </row>
    <row r="602" ht="15" customHeight="1" s="5">
      <c r="A602" s="4" t="n">
        <v>0.167999997735024</v>
      </c>
      <c r="B602" s="4" t="n">
        <v>11068.2314453125</v>
      </c>
    </row>
    <row r="603" ht="15" customHeight="1" s="5">
      <c r="A603" s="4" t="n">
        <v>0.169199988245964</v>
      </c>
      <c r="B603" s="4" t="n">
        <v>11078.3876953125</v>
      </c>
    </row>
    <row r="604" ht="15" customHeight="1" s="5">
      <c r="A604" s="4" t="n">
        <v>0.169200003147125</v>
      </c>
      <c r="B604" s="4" t="n">
        <v>11088.9189453125</v>
      </c>
    </row>
    <row r="605" ht="15" customHeight="1" s="5">
      <c r="A605" s="4" t="n">
        <v>0.169200003147125</v>
      </c>
      <c r="B605" s="4" t="n">
        <v>11099.8564453125</v>
      </c>
    </row>
    <row r="606" ht="15" customHeight="1" s="5">
      <c r="A606" s="4" t="n">
        <v>0.169200003147125</v>
      </c>
      <c r="B606" s="4" t="n">
        <v>11110.9189453125</v>
      </c>
    </row>
    <row r="607" ht="15" customHeight="1" s="5">
      <c r="A607" s="4" t="n">
        <v>0.169200003147125</v>
      </c>
      <c r="B607" s="4" t="n">
        <v>11121.9501953125</v>
      </c>
    </row>
    <row r="608" ht="15" customHeight="1" s="5">
      <c r="A608" s="4" t="n">
        <v>0.169200003147125</v>
      </c>
      <c r="B608" s="4" t="n">
        <v>11132.7314453125</v>
      </c>
    </row>
    <row r="609" ht="15" customHeight="1" s="5">
      <c r="A609" s="4" t="n">
        <v>0.170399993658066</v>
      </c>
      <c r="B609" s="4" t="n">
        <v>11143.2939453125</v>
      </c>
    </row>
    <row r="610" ht="15" customHeight="1" s="5">
      <c r="A610" s="4" t="n">
        <v>0.170399993658066</v>
      </c>
      <c r="B610" s="4" t="n">
        <v>11153.6064453125</v>
      </c>
    </row>
    <row r="611" ht="15" customHeight="1" s="5">
      <c r="A611" s="4" t="n">
        <v>0.170399993658066</v>
      </c>
      <c r="B611" s="4" t="n">
        <v>11163.4501953125</v>
      </c>
    </row>
    <row r="612" ht="15" customHeight="1" s="5">
      <c r="A612" s="4" t="n">
        <v>0.170399993658066</v>
      </c>
      <c r="B612" s="4" t="n">
        <v>11173.2314453125</v>
      </c>
    </row>
    <row r="613" ht="15" customHeight="1" s="5">
      <c r="A613" s="4" t="n">
        <v>0.170399993658066</v>
      </c>
      <c r="B613" s="4" t="n">
        <v>11183.0751953125</v>
      </c>
    </row>
    <row r="614" ht="15" customHeight="1" s="5">
      <c r="A614" s="4" t="n">
        <v>0.170399993658066</v>
      </c>
      <c r="B614" s="4" t="n">
        <v>11193.0751953125</v>
      </c>
    </row>
    <row r="615" ht="15" customHeight="1" s="5">
      <c r="A615" s="4" t="n">
        <v>0.171599984169006</v>
      </c>
      <c r="B615" s="4" t="n">
        <v>11203.7001953125</v>
      </c>
    </row>
    <row r="616" ht="15" customHeight="1" s="5">
      <c r="A616" s="4" t="n">
        <v>0.171599999070168</v>
      </c>
      <c r="B616" s="4" t="n">
        <v>11214.8251953125</v>
      </c>
    </row>
    <row r="617" ht="15" customHeight="1" s="5">
      <c r="A617" s="4" t="n">
        <v>0.171599999070168</v>
      </c>
      <c r="B617" s="4" t="n">
        <v>11226.1064453125</v>
      </c>
    </row>
    <row r="618" ht="15" customHeight="1" s="5">
      <c r="A618" s="4" t="n">
        <v>0.171599999070168</v>
      </c>
      <c r="B618" s="4" t="n">
        <v>11237.3564453125</v>
      </c>
    </row>
    <row r="619" ht="15" customHeight="1" s="5">
      <c r="A619" s="4" t="n">
        <v>0.171599999070168</v>
      </c>
      <c r="B619" s="4" t="n">
        <v>11248.1064453125</v>
      </c>
    </row>
    <row r="620" ht="15" customHeight="1" s="5">
      <c r="A620" s="4" t="n">
        <v>0.171599999070168</v>
      </c>
      <c r="B620" s="4" t="n">
        <v>11258.1376953125</v>
      </c>
    </row>
    <row r="621" ht="15" customHeight="1" s="5">
      <c r="A621" s="4" t="n">
        <v>0.172799989581108</v>
      </c>
      <c r="B621" s="4" t="n">
        <v>11267.7001953125</v>
      </c>
    </row>
    <row r="622" ht="15" customHeight="1" s="5">
      <c r="A622" s="4" t="n">
        <v>0.172800004482269</v>
      </c>
      <c r="B622" s="4" t="n">
        <v>11277.1689453125</v>
      </c>
    </row>
    <row r="623" ht="15" customHeight="1" s="5">
      <c r="A623" s="4" t="n">
        <v>0.172800004482269</v>
      </c>
      <c r="B623" s="4" t="n">
        <v>11286.7939453125</v>
      </c>
    </row>
    <row r="624" ht="15" customHeight="1" s="5">
      <c r="A624" s="4" t="n">
        <v>0.172800004482269</v>
      </c>
      <c r="B624" s="4" t="n">
        <v>11296.7939453125</v>
      </c>
    </row>
    <row r="625" ht="15" customHeight="1" s="5">
      <c r="A625" s="4" t="n">
        <v>0.172800004482269</v>
      </c>
      <c r="B625" s="4" t="n">
        <v>11307.2314453125</v>
      </c>
    </row>
    <row r="626" ht="15" customHeight="1" s="5">
      <c r="A626" s="4" t="n">
        <v>0.172800004482269</v>
      </c>
      <c r="B626" s="4" t="n">
        <v>11317.8251953125</v>
      </c>
    </row>
    <row r="627" ht="15" customHeight="1" s="5">
      <c r="A627" s="4" t="n">
        <v>0.17399999499321</v>
      </c>
      <c r="B627" s="4" t="n">
        <v>11328.4501953125</v>
      </c>
    </row>
    <row r="628" ht="15" customHeight="1" s="5">
      <c r="A628" s="4" t="n">
        <v>0.17399999499321</v>
      </c>
      <c r="B628" s="4" t="n">
        <v>11338.7939453125</v>
      </c>
    </row>
    <row r="629" ht="15" customHeight="1" s="5">
      <c r="A629" s="4" t="n">
        <v>0.17399999499321</v>
      </c>
      <c r="B629" s="4" t="n">
        <v>11348.8564453125</v>
      </c>
    </row>
    <row r="630" ht="15" customHeight="1" s="5">
      <c r="A630" s="4" t="n">
        <v>0.17399999499321</v>
      </c>
      <c r="B630" s="4" t="n">
        <v>11358.7626953125</v>
      </c>
    </row>
    <row r="631" ht="15" customHeight="1" s="5">
      <c r="A631" s="4" t="n">
        <v>0.17399999499321</v>
      </c>
      <c r="B631" s="4" t="n">
        <v>11368.3564453125</v>
      </c>
    </row>
    <row r="632" ht="15" customHeight="1" s="5">
      <c r="A632" s="4" t="n">
        <v>0.17399999499321</v>
      </c>
      <c r="B632" s="4" t="n">
        <v>11377.5439453125</v>
      </c>
    </row>
    <row r="633" ht="15" customHeight="1" s="5">
      <c r="A633" s="4" t="n">
        <v>0.175197809934616</v>
      </c>
      <c r="B633" s="4" t="n">
        <v>11386.6689453125</v>
      </c>
    </row>
    <row r="634" ht="15" customHeight="1" s="5">
      <c r="A634" s="4" t="n">
        <v>0.175200000405312</v>
      </c>
      <c r="B634" s="4" t="n">
        <v>11395.8564453125</v>
      </c>
    </row>
    <row r="635" ht="15" customHeight="1" s="5">
      <c r="A635" s="4" t="n">
        <v>0.175200000405312</v>
      </c>
      <c r="B635" s="4" t="n">
        <v>11405.3876953125</v>
      </c>
    </row>
    <row r="636" ht="15" customHeight="1" s="5">
      <c r="A636" s="4" t="n">
        <v>0.175200000405312</v>
      </c>
      <c r="B636" s="4" t="n">
        <v>11415.2314453125</v>
      </c>
    </row>
    <row r="637" ht="15" customHeight="1" s="5">
      <c r="A637" s="4" t="n">
        <v>0.175200000405312</v>
      </c>
      <c r="B637" s="4" t="n">
        <v>11425.6064453125</v>
      </c>
    </row>
    <row r="638" ht="15" customHeight="1" s="5">
      <c r="A638" s="4" t="n">
        <v>0.175200000405312</v>
      </c>
      <c r="B638" s="4" t="n">
        <v>11436.1376953125</v>
      </c>
    </row>
    <row r="639" ht="15" customHeight="1" s="5">
      <c r="A639" s="4" t="n">
        <v>0.176397815346718</v>
      </c>
      <c r="B639" s="4" t="n">
        <v>11446.4189453125</v>
      </c>
    </row>
    <row r="640" ht="15" customHeight="1" s="5">
      <c r="A640" s="4" t="n">
        <v>0.176400005817413</v>
      </c>
      <c r="B640" s="4" t="n">
        <v>11456.0439453125</v>
      </c>
    </row>
    <row r="641" ht="15" customHeight="1" s="5">
      <c r="A641" s="4" t="n">
        <v>0.176400005817413</v>
      </c>
      <c r="B641" s="4" t="n">
        <v>11465.1376953125</v>
      </c>
    </row>
    <row r="642" ht="15" customHeight="1" s="5">
      <c r="A642" s="4" t="n">
        <v>0.176400005817413</v>
      </c>
      <c r="B642" s="4" t="n">
        <v>11473.8876953125</v>
      </c>
    </row>
    <row r="643" ht="15" customHeight="1" s="5">
      <c r="A643" s="4" t="n">
        <v>0.176400005817413</v>
      </c>
      <c r="B643" s="4" t="n">
        <v>11482.7216796875</v>
      </c>
    </row>
    <row r="644" ht="15" customHeight="1" s="5">
      <c r="A644" s="4" t="n">
        <v>0.176400005817413</v>
      </c>
      <c r="B644" s="4" t="n">
        <v>11491.8779296875</v>
      </c>
    </row>
    <row r="645" ht="15" customHeight="1" s="5">
      <c r="A645" s="4" t="n">
        <v>0.177599996328354</v>
      </c>
      <c r="B645" s="4" t="n">
        <v>11501.5966796875</v>
      </c>
    </row>
    <row r="646" ht="15" customHeight="1" s="5">
      <c r="A646" s="4" t="n">
        <v>0.177599996328354</v>
      </c>
      <c r="B646" s="4" t="n">
        <v>11511.6591796875</v>
      </c>
    </row>
    <row r="647" ht="15" customHeight="1" s="5">
      <c r="A647" s="4" t="n">
        <v>0.177599996328354</v>
      </c>
      <c r="B647" s="4" t="n">
        <v>11521.9716796875</v>
      </c>
    </row>
    <row r="648" ht="15" customHeight="1" s="5">
      <c r="A648" s="4" t="n">
        <v>0.177599996328354</v>
      </c>
      <c r="B648" s="4" t="n">
        <v>11532.0029296875</v>
      </c>
    </row>
    <row r="649" ht="15" customHeight="1" s="5">
      <c r="A649" s="4" t="n">
        <v>0.177599996328354</v>
      </c>
      <c r="B649" s="4" t="n">
        <v>11541.9091796875</v>
      </c>
    </row>
    <row r="650" ht="15" customHeight="1" s="5">
      <c r="A650" s="4" t="n">
        <v>0.177599996328354</v>
      </c>
      <c r="B650" s="4" t="n">
        <v>11551.3779296875</v>
      </c>
    </row>
    <row r="651" ht="15" customHeight="1" s="5">
      <c r="A651" s="4" t="n">
        <v>0.178799986839294</v>
      </c>
      <c r="B651" s="4" t="n">
        <v>11560.5966796875</v>
      </c>
    </row>
    <row r="652" ht="15" customHeight="1" s="5">
      <c r="A652" s="4" t="n">
        <v>0.178800001740456</v>
      </c>
      <c r="B652" s="4" t="n">
        <v>11569.4404296875</v>
      </c>
    </row>
    <row r="653" ht="15" customHeight="1" s="5">
      <c r="A653" s="4" t="n">
        <v>0.178800001740456</v>
      </c>
      <c r="B653" s="4" t="n">
        <v>11578.2841796875</v>
      </c>
    </row>
    <row r="654" ht="15" customHeight="1" s="5">
      <c r="A654" s="4" t="n">
        <v>0.178800001740456</v>
      </c>
      <c r="B654" s="4" t="n">
        <v>11587.0654296875</v>
      </c>
    </row>
    <row r="655" ht="15" customHeight="1" s="5">
      <c r="A655" s="4" t="n">
        <v>0.178800001740456</v>
      </c>
      <c r="B655" s="4" t="n">
        <v>11596.0341796875</v>
      </c>
    </row>
    <row r="656" ht="15" customHeight="1" s="5">
      <c r="A656" s="4" t="n">
        <v>0.179997816681862</v>
      </c>
      <c r="B656" s="4" t="n">
        <v>11605.5029296875</v>
      </c>
    </row>
    <row r="657" ht="15" customHeight="1" s="5">
      <c r="A657" s="4" t="n">
        <v>0.180000007152557</v>
      </c>
      <c r="B657" s="4" t="n">
        <v>11615.0966796875</v>
      </c>
    </row>
    <row r="658" ht="15" customHeight="1" s="5">
      <c r="A658" s="4" t="n">
        <v>0.180000007152557</v>
      </c>
      <c r="B658" s="4" t="n">
        <v>11625.0966796875</v>
      </c>
    </row>
    <row r="659" ht="15" customHeight="1" s="5">
      <c r="A659" s="4" t="n">
        <v>0.180000007152557</v>
      </c>
      <c r="B659" s="4" t="n">
        <v>11635.1279296875</v>
      </c>
    </row>
    <row r="660" ht="15" customHeight="1" s="5">
      <c r="A660" s="4" t="n">
        <v>0.180000007152557</v>
      </c>
      <c r="B660" s="4" t="n">
        <v>11644.8154296875</v>
      </c>
    </row>
    <row r="661" ht="15" customHeight="1" s="5">
      <c r="A661" s="4" t="n">
        <v>0.180000007152557</v>
      </c>
      <c r="B661" s="4" t="n">
        <v>11653.7216796875</v>
      </c>
    </row>
    <row r="662" ht="15" customHeight="1" s="5">
      <c r="A662" s="4" t="n">
        <v>0.180000007152557</v>
      </c>
      <c r="B662" s="4" t="n">
        <v>11662.3466796875</v>
      </c>
    </row>
    <row r="663" ht="15" customHeight="1" s="5">
      <c r="A663" s="4" t="n">
        <v>0.181197822093964</v>
      </c>
      <c r="B663" s="4" t="n">
        <v>11670.5966796875</v>
      </c>
    </row>
    <row r="664" ht="15" customHeight="1" s="5">
      <c r="A664" s="4" t="n">
        <v>0.181199997663498</v>
      </c>
      <c r="B664" s="4" t="n">
        <v>11678.9716796875</v>
      </c>
    </row>
    <row r="665" ht="15" customHeight="1" s="5">
      <c r="A665" s="4" t="n">
        <v>0.181199997663498</v>
      </c>
      <c r="B665" s="4" t="n">
        <v>11687.5654296875</v>
      </c>
    </row>
    <row r="666" ht="15" customHeight="1" s="5">
      <c r="A666" s="4" t="n">
        <v>0.181199997663498</v>
      </c>
      <c r="B666" s="4" t="n">
        <v>11696.6591796875</v>
      </c>
    </row>
    <row r="667" ht="15" customHeight="1" s="5">
      <c r="A667" s="4" t="n">
        <v>0.181199997663498</v>
      </c>
      <c r="B667" s="4" t="n">
        <v>11706.0966796875</v>
      </c>
    </row>
    <row r="668" ht="15" customHeight="1" s="5">
      <c r="A668" s="4" t="n">
        <v>0.181199997663498</v>
      </c>
      <c r="B668" s="4" t="n">
        <v>11715.7841796875</v>
      </c>
    </row>
    <row r="669" ht="15" customHeight="1" s="5">
      <c r="A669" s="4" t="n">
        <v>0.181199997663498</v>
      </c>
      <c r="B669" s="4" t="n">
        <v>11725.3466796875</v>
      </c>
    </row>
    <row r="670" ht="15" customHeight="1" s="5">
      <c r="A670" s="4" t="n">
        <v>0.182399988174438</v>
      </c>
      <c r="B670" s="4" t="n">
        <v>11734.7529296875</v>
      </c>
    </row>
    <row r="671" ht="15" customHeight="1" s="5">
      <c r="A671" s="4" t="n">
        <v>0.1824000030756</v>
      </c>
      <c r="B671" s="4" t="n">
        <v>11743.7841796875</v>
      </c>
    </row>
    <row r="672" ht="15" customHeight="1" s="5">
      <c r="A672" s="4" t="n">
        <v>0.1824000030756</v>
      </c>
      <c r="B672" s="4" t="n">
        <v>11752.6279296875</v>
      </c>
    </row>
    <row r="673" ht="15" customHeight="1" s="5">
      <c r="A673" s="4" t="n">
        <v>0.1824000030756</v>
      </c>
      <c r="B673" s="4" t="n">
        <v>11761.0029296875</v>
      </c>
    </row>
    <row r="674" ht="15" customHeight="1" s="5">
      <c r="A674" s="4" t="n">
        <v>0.1824000030756</v>
      </c>
      <c r="B674" s="4" t="n">
        <v>11769.3154296875</v>
      </c>
    </row>
    <row r="675" ht="15" customHeight="1" s="5">
      <c r="A675" s="4" t="n">
        <v>0.1824000030756</v>
      </c>
      <c r="B675" s="4" t="n">
        <v>11777.4091796875</v>
      </c>
    </row>
    <row r="676" ht="15" customHeight="1" s="5">
      <c r="A676" s="4" t="n">
        <v>0.1824000030756</v>
      </c>
      <c r="B676" s="4" t="n">
        <v>11785.8466796875</v>
      </c>
    </row>
    <row r="677" ht="15" customHeight="1" s="5">
      <c r="A677" s="4" t="n">
        <v>0.18359999358654</v>
      </c>
      <c r="B677" s="4" t="n">
        <v>11794.5654296875</v>
      </c>
    </row>
    <row r="678" ht="15" customHeight="1" s="5">
      <c r="A678" s="4" t="n">
        <v>0.18359999358654</v>
      </c>
      <c r="B678" s="4" t="n">
        <v>11803.7216796875</v>
      </c>
    </row>
    <row r="679" ht="15" customHeight="1" s="5">
      <c r="A679" s="4" t="n">
        <v>0.18359999358654</v>
      </c>
      <c r="B679" s="4" t="n">
        <v>11812.9716796875</v>
      </c>
    </row>
    <row r="680" ht="15" customHeight="1" s="5">
      <c r="A680" s="4" t="n">
        <v>0.18359999358654</v>
      </c>
      <c r="B680" s="4" t="n">
        <v>11822.4404296875</v>
      </c>
    </row>
    <row r="681" ht="15" customHeight="1" s="5">
      <c r="A681" s="4" t="n">
        <v>0.18359999358654</v>
      </c>
      <c r="B681" s="4" t="n">
        <v>11831.5341796875</v>
      </c>
    </row>
    <row r="682" ht="15" customHeight="1" s="5">
      <c r="A682" s="4" t="n">
        <v>0.18359999358654</v>
      </c>
      <c r="B682" s="4" t="n">
        <v>11839.9716796875</v>
      </c>
    </row>
    <row r="683" ht="15" customHeight="1" s="5">
      <c r="A683" s="4" t="n">
        <v>0.18359999358654</v>
      </c>
      <c r="B683" s="4" t="n">
        <v>11848.0029296875</v>
      </c>
    </row>
    <row r="684" ht="15" customHeight="1" s="5">
      <c r="A684" s="4" t="n">
        <v>0.184799984097481</v>
      </c>
      <c r="B684" s="4" t="n">
        <v>11855.7216796875</v>
      </c>
    </row>
    <row r="685" ht="15" customHeight="1" s="5">
      <c r="A685" s="4" t="n">
        <v>0.184799998998642</v>
      </c>
      <c r="B685" s="4" t="n">
        <v>11863.5810546875</v>
      </c>
    </row>
    <row r="686" ht="15" customHeight="1" s="5">
      <c r="A686" s="4" t="n">
        <v>0.184799998998642</v>
      </c>
      <c r="B686" s="4" t="n">
        <v>11871.7998046875</v>
      </c>
    </row>
    <row r="687" ht="15" customHeight="1" s="5">
      <c r="A687" s="4" t="n">
        <v>0.184799998998642</v>
      </c>
      <c r="B687" s="4" t="n">
        <v>11880.4873046875</v>
      </c>
    </row>
    <row r="688" ht="15" customHeight="1" s="5">
      <c r="A688" s="4" t="n">
        <v>0.184799998998642</v>
      </c>
      <c r="B688" s="4" t="n">
        <v>11889.2685546875</v>
      </c>
    </row>
    <row r="689" ht="15" customHeight="1" s="5">
      <c r="A689" s="4" t="n">
        <v>0.184799998998642</v>
      </c>
      <c r="B689" s="4" t="n">
        <v>11898.3935546875</v>
      </c>
    </row>
    <row r="690" ht="15" customHeight="1" s="5">
      <c r="A690" s="4" t="n">
        <v>0.184799998998642</v>
      </c>
      <c r="B690" s="4" t="n">
        <v>11907.2685546875</v>
      </c>
    </row>
    <row r="691" ht="15" customHeight="1" s="5">
      <c r="A691" s="4" t="n">
        <v>0.185997813940048</v>
      </c>
      <c r="B691" s="4" t="n">
        <v>11916.0810546875</v>
      </c>
    </row>
    <row r="692" ht="15" customHeight="1" s="5">
      <c r="A692" s="4" t="n">
        <v>0.186000004410744</v>
      </c>
      <c r="B692" s="4" t="n">
        <v>11924.7685546875</v>
      </c>
    </row>
    <row r="693" ht="15" customHeight="1" s="5">
      <c r="A693" s="4" t="n">
        <v>0.186000004410744</v>
      </c>
      <c r="B693" s="4" t="n">
        <v>11933.1748046875</v>
      </c>
    </row>
    <row r="694" ht="15" customHeight="1" s="5">
      <c r="A694" s="4" t="n">
        <v>0.186000004410744</v>
      </c>
      <c r="B694" s="4" t="n">
        <v>11941.2841796875</v>
      </c>
    </row>
    <row r="695" ht="15" customHeight="1" s="5">
      <c r="A695" s="4" t="n">
        <v>0.186000004410744</v>
      </c>
      <c r="B695" s="4" t="n">
        <v>11949.3779296875</v>
      </c>
    </row>
    <row r="696" ht="15" customHeight="1" s="5">
      <c r="A696" s="4" t="n">
        <v>0.186000004410744</v>
      </c>
      <c r="B696" s="4" t="n">
        <v>11957.2529296875</v>
      </c>
    </row>
    <row r="697" ht="15" customHeight="1" s="5">
      <c r="A697" s="4" t="n">
        <v>0.186000004410744</v>
      </c>
      <c r="B697" s="4" t="n">
        <v>11965.4404296875</v>
      </c>
    </row>
    <row r="698" ht="15" customHeight="1" s="5">
      <c r="A698" s="4" t="n">
        <v>0.186000004410744</v>
      </c>
      <c r="B698" s="4" t="n">
        <v>11974.1904296875</v>
      </c>
    </row>
    <row r="699" ht="15" customHeight="1" s="5">
      <c r="A699" s="4" t="n">
        <v>0.187199994921684</v>
      </c>
      <c r="B699" s="4" t="n">
        <v>11983.3466796875</v>
      </c>
    </row>
    <row r="700" ht="15" customHeight="1" s="5">
      <c r="A700" s="4" t="n">
        <v>0.187199994921684</v>
      </c>
      <c r="B700" s="4" t="n">
        <v>11992.5341796875</v>
      </c>
    </row>
    <row r="701" ht="15" customHeight="1" s="5">
      <c r="A701" s="4" t="n">
        <v>0.187199994921684</v>
      </c>
      <c r="B701" s="4" t="n">
        <v>12001.7216796875</v>
      </c>
    </row>
    <row r="702" ht="15" customHeight="1" s="5">
      <c r="A702" s="4" t="n">
        <v>0.187199994921684</v>
      </c>
      <c r="B702" s="4" t="n">
        <v>12010.2216796875</v>
      </c>
    </row>
    <row r="703" ht="15" customHeight="1" s="5">
      <c r="A703" s="4" t="n">
        <v>0.187199994921684</v>
      </c>
      <c r="B703" s="4" t="n">
        <v>12018.0966796875</v>
      </c>
    </row>
    <row r="704" ht="15" customHeight="1" s="5">
      <c r="A704" s="4" t="n">
        <v>0.187199994921684</v>
      </c>
      <c r="B704" s="4" t="n">
        <v>12025.5029296875</v>
      </c>
    </row>
    <row r="705" ht="15" customHeight="1" s="5">
      <c r="A705" s="4" t="n">
        <v>0.187199994921684</v>
      </c>
      <c r="B705" s="4" t="n">
        <v>12032.9248046875</v>
      </c>
    </row>
    <row r="706" ht="15" customHeight="1" s="5">
      <c r="A706" s="4" t="n">
        <v>0.188397809863091</v>
      </c>
      <c r="B706" s="4" t="n">
        <v>12040.6435546875</v>
      </c>
    </row>
    <row r="707" ht="15" customHeight="1" s="5">
      <c r="A707" s="4" t="n">
        <v>0.188400000333786</v>
      </c>
      <c r="B707" s="4" t="n">
        <v>12048.8310546875</v>
      </c>
    </row>
    <row r="708" ht="15" customHeight="1" s="5">
      <c r="A708" s="4" t="n">
        <v>0.188400000333786</v>
      </c>
      <c r="B708" s="4" t="n">
        <v>12057.5498046875</v>
      </c>
    </row>
    <row r="709" ht="15" customHeight="1" s="5">
      <c r="A709" s="4" t="n">
        <v>0.188400000333786</v>
      </c>
      <c r="B709" s="4" t="n">
        <v>12066.6123046875</v>
      </c>
    </row>
    <row r="710" ht="15" customHeight="1" s="5">
      <c r="A710" s="4" t="n">
        <v>0.188400000333786</v>
      </c>
      <c r="B710" s="4" t="n">
        <v>12075.6748046875</v>
      </c>
    </row>
    <row r="711" ht="15" customHeight="1" s="5">
      <c r="A711" s="4" t="n">
        <v>0.188400000333786</v>
      </c>
      <c r="B711" s="4" t="n">
        <v>12084.6123046875</v>
      </c>
    </row>
    <row r="712" ht="15" customHeight="1" s="5">
      <c r="A712" s="4" t="n">
        <v>0.188400000333786</v>
      </c>
      <c r="B712" s="4" t="n">
        <v>12093.1435546875</v>
      </c>
    </row>
    <row r="713" ht="15" customHeight="1" s="5">
      <c r="A713" s="4" t="n">
        <v>0.189599990844727</v>
      </c>
      <c r="B713" s="4" t="n">
        <v>12101.2998046875</v>
      </c>
    </row>
    <row r="714" ht="15" customHeight="1" s="5">
      <c r="A714" s="4" t="n">
        <v>0.189600005745888</v>
      </c>
      <c r="B714" s="4" t="n">
        <v>12109.0654296875</v>
      </c>
    </row>
    <row r="715" ht="15" customHeight="1" s="5">
      <c r="A715" s="4" t="n">
        <v>0.189600005745888</v>
      </c>
      <c r="B715" s="4" t="n">
        <v>12116.6748046875</v>
      </c>
    </row>
    <row r="716" ht="15" customHeight="1" s="5">
      <c r="A716" s="4" t="n">
        <v>0.189600005745888</v>
      </c>
      <c r="B716" s="4" t="n">
        <v>12124.1904296875</v>
      </c>
    </row>
    <row r="717" ht="15" customHeight="1" s="5">
      <c r="A717" s="4" t="n">
        <v>0.189600005745888</v>
      </c>
      <c r="B717" s="4" t="n">
        <v>12132.1904296875</v>
      </c>
    </row>
    <row r="718" ht="15" customHeight="1" s="5">
      <c r="A718" s="4" t="n">
        <v>0.189600005745888</v>
      </c>
      <c r="B718" s="4" t="n">
        <v>12140.3154296875</v>
      </c>
    </row>
    <row r="719" ht="15" customHeight="1" s="5">
      <c r="A719" s="4" t="n">
        <v>0.189600005745888</v>
      </c>
      <c r="B719" s="4" t="n">
        <v>12148.9404296875</v>
      </c>
    </row>
    <row r="720" ht="15" customHeight="1" s="5">
      <c r="A720" s="4" t="n">
        <v>0.190797820687294</v>
      </c>
      <c r="B720" s="4" t="n">
        <v>12157.7841796875</v>
      </c>
    </row>
    <row r="721" ht="15" customHeight="1" s="5">
      <c r="A721" s="4" t="n">
        <v>0.190799996256828</v>
      </c>
      <c r="B721" s="4" t="n">
        <v>12166.5966796875</v>
      </c>
    </row>
    <row r="722" ht="15" customHeight="1" s="5">
      <c r="A722" s="4" t="n">
        <v>0.190799996256828</v>
      </c>
      <c r="B722" s="4" t="n">
        <v>12174.7841796875</v>
      </c>
    </row>
    <row r="723" ht="15" customHeight="1" s="5">
      <c r="A723" s="4" t="n">
        <v>0.190799996256828</v>
      </c>
      <c r="B723" s="4" t="n">
        <v>12182.5966796875</v>
      </c>
    </row>
    <row r="724" ht="15" customHeight="1" s="5">
      <c r="A724" s="4" t="n">
        <v>0.190799996256828</v>
      </c>
      <c r="B724" s="4" t="n">
        <v>12189.7373046875</v>
      </c>
    </row>
    <row r="725" ht="15" customHeight="1" s="5">
      <c r="A725" s="4" t="n">
        <v>0.190799996256828</v>
      </c>
      <c r="B725" s="4" t="n">
        <v>12196.7529296875</v>
      </c>
    </row>
    <row r="726" ht="15" customHeight="1" s="5">
      <c r="A726" s="4" t="n">
        <v>0.190799996256828</v>
      </c>
      <c r="B726" s="4" t="n">
        <v>12203.6904296875</v>
      </c>
    </row>
    <row r="727" ht="15" customHeight="1" s="5">
      <c r="A727" s="4" t="n">
        <v>0.190799996256828</v>
      </c>
      <c r="B727" s="4" t="n">
        <v>12211.1123046875</v>
      </c>
    </row>
    <row r="728" ht="15" customHeight="1" s="5">
      <c r="A728" s="4" t="n">
        <v>0.191999986767769</v>
      </c>
      <c r="B728" s="4" t="n">
        <v>12218.9560546875</v>
      </c>
    </row>
    <row r="729" ht="15" customHeight="1" s="5">
      <c r="A729" s="4" t="n">
        <v>0.19200000166893</v>
      </c>
      <c r="B729" s="4" t="n">
        <v>12227.3310546875</v>
      </c>
    </row>
    <row r="730" ht="15" customHeight="1" s="5">
      <c r="A730" s="4" t="n">
        <v>0.19200000166893</v>
      </c>
      <c r="B730" s="4" t="n">
        <v>12235.6748046875</v>
      </c>
    </row>
    <row r="731" ht="15" customHeight="1" s="5">
      <c r="A731" s="4" t="n">
        <v>0.19200000166893</v>
      </c>
      <c r="B731" s="4" t="n">
        <v>12244.2685546875</v>
      </c>
    </row>
    <row r="732" ht="15" customHeight="1" s="5">
      <c r="A732" s="4" t="n">
        <v>0.19200000166893</v>
      </c>
      <c r="B732" s="4" t="n">
        <v>12252.7060546875</v>
      </c>
    </row>
    <row r="733" ht="15" customHeight="1" s="5">
      <c r="A733" s="4" t="n">
        <v>0.19200000166893</v>
      </c>
      <c r="B733" s="4" t="n">
        <v>12260.8623046875</v>
      </c>
    </row>
    <row r="734" ht="15" customHeight="1" s="5">
      <c r="A734" s="4" t="n">
        <v>0.19200000166893</v>
      </c>
      <c r="B734" s="4" t="n">
        <v>12268.6748046875</v>
      </c>
    </row>
    <row r="735" ht="15" customHeight="1" s="5">
      <c r="A735" s="4" t="n">
        <v>0.193199992179871</v>
      </c>
      <c r="B735" s="4" t="n">
        <v>12276.2373046875</v>
      </c>
    </row>
    <row r="736" ht="15" customHeight="1" s="5">
      <c r="A736" s="4" t="n">
        <v>0.193200007081032</v>
      </c>
      <c r="B736" s="4" t="n">
        <v>12283.5341796875</v>
      </c>
    </row>
    <row r="737" ht="15" customHeight="1" s="5">
      <c r="A737" s="4" t="n">
        <v>0.193200007081032</v>
      </c>
      <c r="B737" s="4" t="n">
        <v>12290.9716796875</v>
      </c>
    </row>
    <row r="738" ht="15" customHeight="1" s="5">
      <c r="A738" s="4" t="n">
        <v>0.193200007081032</v>
      </c>
      <c r="B738" s="4" t="n">
        <v>12298.7685546875</v>
      </c>
    </row>
    <row r="739" ht="15" customHeight="1" s="5">
      <c r="A739" s="4" t="n">
        <v>0.193200007081032</v>
      </c>
      <c r="B739" s="4" t="n">
        <v>12306.9560546875</v>
      </c>
    </row>
    <row r="740" ht="15" customHeight="1" s="5">
      <c r="A740" s="4" t="n">
        <v>0.193200007081032</v>
      </c>
      <c r="B740" s="4" t="n">
        <v>12315.6123046875</v>
      </c>
    </row>
    <row r="741" ht="15" customHeight="1" s="5">
      <c r="A741" s="4" t="n">
        <v>0.193200007081032</v>
      </c>
      <c r="B741" s="4" t="n">
        <v>12324.5498046875</v>
      </c>
    </row>
    <row r="742" ht="15" customHeight="1" s="5">
      <c r="A742" s="4" t="n">
        <v>0.194399997591972</v>
      </c>
      <c r="B742" s="4" t="n">
        <v>12333.1748046875</v>
      </c>
    </row>
    <row r="743" ht="15" customHeight="1" s="5">
      <c r="A743" s="4" t="n">
        <v>0.194399997591972</v>
      </c>
      <c r="B743" s="4" t="n">
        <v>12341.2529296875</v>
      </c>
    </row>
    <row r="744" ht="15" customHeight="1" s="5">
      <c r="A744" s="4" t="n">
        <v>0.194399997591972</v>
      </c>
      <c r="B744" s="4" t="n">
        <v>12348.6279296875</v>
      </c>
    </row>
    <row r="745" ht="15" customHeight="1" s="5">
      <c r="A745" s="4" t="n">
        <v>0.194399997591972</v>
      </c>
      <c r="B745" s="4" t="n">
        <v>12355.5810546875</v>
      </c>
    </row>
    <row r="746" ht="15" customHeight="1" s="5">
      <c r="A746" s="4" t="n">
        <v>0.194399997591972</v>
      </c>
      <c r="B746" s="4" t="n">
        <v>12362.3623046875</v>
      </c>
    </row>
    <row r="747" ht="15" customHeight="1" s="5">
      <c r="A747" s="4" t="n">
        <v>0.194399997591972</v>
      </c>
      <c r="B747" s="4" t="n">
        <v>12369.4248046875</v>
      </c>
    </row>
    <row r="748" ht="15" customHeight="1" s="5">
      <c r="A748" s="4" t="n">
        <v>0.194399997591972</v>
      </c>
      <c r="B748" s="4" t="n">
        <v>12376.8310546875</v>
      </c>
    </row>
    <row r="749" ht="15" customHeight="1" s="5">
      <c r="A749" s="4" t="n">
        <v>0.195597812533379</v>
      </c>
      <c r="B749" s="4" t="n">
        <v>12384.7060546875</v>
      </c>
    </row>
    <row r="750" ht="15" customHeight="1" s="5">
      <c r="A750" s="4" t="n">
        <v>0.195600003004074</v>
      </c>
      <c r="B750" s="4" t="n">
        <v>12392.6748046875</v>
      </c>
    </row>
    <row r="751" ht="15" customHeight="1" s="5">
      <c r="A751" s="4" t="n">
        <v>0.195600003004074</v>
      </c>
      <c r="B751" s="4" t="n">
        <v>12400.7373046875</v>
      </c>
    </row>
    <row r="752" ht="15" customHeight="1" s="5">
      <c r="A752" s="4" t="n">
        <v>0.195600003004074</v>
      </c>
      <c r="B752" s="4" t="n">
        <v>12408.7060546875</v>
      </c>
    </row>
    <row r="753" ht="15" customHeight="1" s="5">
      <c r="A753" s="4" t="n">
        <v>0.195600003004074</v>
      </c>
      <c r="B753" s="4" t="n">
        <v>12416.5654296875</v>
      </c>
    </row>
    <row r="754" ht="15" customHeight="1" s="5">
      <c r="A754" s="4" t="n">
        <v>0.195600003004074</v>
      </c>
      <c r="B754" s="4" t="n">
        <v>12424.1748046875</v>
      </c>
    </row>
    <row r="755" ht="15" customHeight="1" s="5">
      <c r="A755" s="4" t="n">
        <v>0.195600003004074</v>
      </c>
      <c r="B755" s="4" t="n">
        <v>12431.6279296875</v>
      </c>
    </row>
    <row r="756" ht="15" customHeight="1" s="5">
      <c r="A756" s="4" t="n">
        <v>0.19679781794548</v>
      </c>
      <c r="B756" s="4" t="n">
        <v>12439.0185546875</v>
      </c>
    </row>
    <row r="757" ht="15" customHeight="1" s="5">
      <c r="A757" s="4" t="n">
        <v>0.196799993515015</v>
      </c>
      <c r="B757" s="4" t="n">
        <v>12446.2685546875</v>
      </c>
    </row>
    <row r="758" ht="15" customHeight="1" s="5">
      <c r="A758" s="4" t="n">
        <v>0.196799993515015</v>
      </c>
      <c r="B758" s="4" t="n">
        <v>12453.6748046875</v>
      </c>
    </row>
    <row r="759" ht="15" customHeight="1" s="5">
      <c r="A759" s="4" t="n">
        <v>0.196799993515015</v>
      </c>
      <c r="B759" s="4" t="n">
        <v>12461.5654296875</v>
      </c>
    </row>
    <row r="760" ht="15" customHeight="1" s="5">
      <c r="A760" s="4" t="n">
        <v>0.196799993515015</v>
      </c>
      <c r="B760" s="4" t="n">
        <v>12470.0029296875</v>
      </c>
    </row>
    <row r="761" ht="15" customHeight="1" s="5">
      <c r="A761" s="4" t="n">
        <v>0.196799993515015</v>
      </c>
      <c r="B761" s="4" t="n">
        <v>12478.8154296875</v>
      </c>
    </row>
    <row r="762" ht="15" customHeight="1" s="5">
      <c r="A762" s="4" t="n">
        <v>0.196799993515015</v>
      </c>
      <c r="B762" s="4" t="n">
        <v>12487.6904296875</v>
      </c>
    </row>
    <row r="763" ht="15" customHeight="1" s="5">
      <c r="A763" s="4" t="n">
        <v>0.197997808456421</v>
      </c>
      <c r="B763" s="4" t="n">
        <v>12496.3779296875</v>
      </c>
    </row>
    <row r="764" ht="15" customHeight="1" s="5">
      <c r="A764" s="4" t="n">
        <v>0.197999998927116</v>
      </c>
      <c r="B764" s="4" t="n">
        <v>12504.5029296875</v>
      </c>
    </row>
    <row r="765" ht="15" customHeight="1" s="5">
      <c r="A765" s="4" t="n">
        <v>0.197999998927116</v>
      </c>
      <c r="B765" s="4" t="n">
        <v>12511.9248046875</v>
      </c>
    </row>
    <row r="766" ht="15" customHeight="1" s="5">
      <c r="A766" s="4" t="n">
        <v>0.197999998927116</v>
      </c>
      <c r="B766" s="4" t="n">
        <v>12518.8623046875</v>
      </c>
    </row>
    <row r="767" ht="15" customHeight="1" s="5">
      <c r="A767" s="4" t="n">
        <v>0.197999998927116</v>
      </c>
      <c r="B767" s="4" t="n">
        <v>12525.7529296875</v>
      </c>
    </row>
    <row r="768" ht="15" customHeight="1" s="5">
      <c r="A768" s="4" t="n">
        <v>0.197999998927116</v>
      </c>
      <c r="B768" s="4" t="n">
        <v>12532.8154296875</v>
      </c>
    </row>
    <row r="769" ht="15" customHeight="1" s="5">
      <c r="A769" s="4" t="n">
        <v>0.197999998927116</v>
      </c>
      <c r="B769" s="4" t="n">
        <v>12540.2841796875</v>
      </c>
    </row>
    <row r="770" ht="15" customHeight="1" s="5">
      <c r="A770" s="4" t="n">
        <v>0.197999998927116</v>
      </c>
      <c r="B770" s="4" t="n">
        <v>12548.4404296875</v>
      </c>
    </row>
    <row r="771" ht="15" customHeight="1" s="5">
      <c r="A771" s="4" t="n">
        <v>0.199197813868523</v>
      </c>
      <c r="B771" s="4" t="n">
        <v>12556.8154296875</v>
      </c>
    </row>
    <row r="772" ht="15" customHeight="1" s="5">
      <c r="A772" s="4" t="n">
        <v>0.199200004339218</v>
      </c>
      <c r="B772" s="4" t="n">
        <v>12565.1279296875</v>
      </c>
    </row>
    <row r="773" ht="15" customHeight="1" s="5">
      <c r="A773" s="4" t="n">
        <v>0.199200004339218</v>
      </c>
      <c r="B773" s="4" t="n">
        <v>12573.4404296875</v>
      </c>
    </row>
    <row r="774" ht="15" customHeight="1" s="5">
      <c r="A774" s="4" t="n">
        <v>0.199200004339218</v>
      </c>
      <c r="B774" s="4" t="n">
        <v>12581.6591796875</v>
      </c>
    </row>
    <row r="775" ht="15" customHeight="1" s="5">
      <c r="A775" s="4" t="n">
        <v>0.199200004339218</v>
      </c>
      <c r="B775" s="4" t="n">
        <v>12589.2841796875</v>
      </c>
    </row>
    <row r="776" ht="15" customHeight="1" s="5">
      <c r="A776" s="4" t="n">
        <v>0.199200004339218</v>
      </c>
      <c r="B776" s="4" t="n">
        <v>12596.7216796875</v>
      </c>
    </row>
    <row r="777" ht="15" customHeight="1" s="5">
      <c r="A777" s="4" t="n">
        <v>0.199200004339218</v>
      </c>
      <c r="B777" s="4" t="n">
        <v>12604.2529296875</v>
      </c>
    </row>
    <row r="778" ht="15" customHeight="1" s="5">
      <c r="A778" s="4" t="n">
        <v>0.199200004339218</v>
      </c>
      <c r="B778" s="4" t="n">
        <v>12611.6591796875</v>
      </c>
    </row>
    <row r="779" ht="15" customHeight="1" s="5">
      <c r="A779" s="4" t="n">
        <v>0.199200004339218</v>
      </c>
      <c r="B779" s="4" t="n">
        <v>12619.2216796875</v>
      </c>
    </row>
    <row r="780" ht="15" customHeight="1" s="5">
      <c r="A780" s="4" t="n">
        <v>0.200399994850159</v>
      </c>
      <c r="B780" s="4" t="n">
        <v>12627.2841796875</v>
      </c>
    </row>
    <row r="781" ht="15" customHeight="1" s="5">
      <c r="A781" s="4" t="n">
        <v>0.200399994850159</v>
      </c>
      <c r="B781" s="4" t="n">
        <v>12635.6591796875</v>
      </c>
    </row>
    <row r="782" ht="15" customHeight="1" s="5">
      <c r="A782" s="4" t="n">
        <v>0.200399994850159</v>
      </c>
      <c r="B782" s="4" t="n">
        <v>12644.2841796875</v>
      </c>
    </row>
    <row r="783" ht="15" customHeight="1" s="5">
      <c r="A783" s="4" t="n">
        <v>0.200399994850159</v>
      </c>
      <c r="B783" s="4" t="n">
        <v>12653.0966796875</v>
      </c>
    </row>
    <row r="784" ht="15" customHeight="1" s="5">
      <c r="A784" s="4" t="n">
        <v>0.200399994850159</v>
      </c>
      <c r="B784" s="4" t="n">
        <v>12661.5341796875</v>
      </c>
    </row>
    <row r="785" ht="15" customHeight="1" s="5">
      <c r="A785" s="4" t="n">
        <v>0.200399994850159</v>
      </c>
      <c r="B785" s="4" t="n">
        <v>12669.4248046875</v>
      </c>
    </row>
    <row r="786" ht="15" customHeight="1" s="5">
      <c r="A786" s="4" t="n">
        <v>0.201599985361099</v>
      </c>
      <c r="B786" s="4" t="n">
        <v>12676.7216796875</v>
      </c>
    </row>
    <row r="787" ht="15" customHeight="1" s="5">
      <c r="A787" s="4" t="n">
        <v>0.20160000026226</v>
      </c>
      <c r="B787" s="4" t="n">
        <v>12683.8310546875</v>
      </c>
    </row>
    <row r="788" ht="15" customHeight="1" s="5">
      <c r="A788" s="4" t="n">
        <v>0.20160000026226</v>
      </c>
      <c r="B788" s="4" t="n">
        <v>12690.9091796875</v>
      </c>
    </row>
    <row r="789" ht="15" customHeight="1" s="5">
      <c r="A789" s="4" t="n">
        <v>0.20160000026226</v>
      </c>
      <c r="B789" s="4" t="n">
        <v>12698.4091796875</v>
      </c>
    </row>
    <row r="790" ht="15" customHeight="1" s="5">
      <c r="A790" s="4" t="n">
        <v>0.20160000026226</v>
      </c>
      <c r="B790" s="4" t="n">
        <v>12706.2529296875</v>
      </c>
    </row>
    <row r="791" ht="15" customHeight="1" s="5">
      <c r="A791" s="4" t="n">
        <v>0.20160000026226</v>
      </c>
      <c r="B791" s="4" t="n">
        <v>12714.6904296875</v>
      </c>
    </row>
    <row r="792" ht="15" customHeight="1" s="5">
      <c r="A792" s="4" t="n">
        <v>0.20160000026226</v>
      </c>
      <c r="B792" s="4" t="n">
        <v>12723.0029296875</v>
      </c>
    </row>
    <row r="793" ht="15" customHeight="1" s="5">
      <c r="A793" s="4" t="n">
        <v>0.20160000026226</v>
      </c>
      <c r="B793" s="4" t="n">
        <v>12731.4091796875</v>
      </c>
    </row>
    <row r="794" ht="15" customHeight="1" s="5">
      <c r="A794" s="4" t="n">
        <v>0.202799990773201</v>
      </c>
      <c r="B794" s="4" t="n">
        <v>12739.4873046875</v>
      </c>
    </row>
    <row r="795" ht="15" customHeight="1" s="5">
      <c r="A795" s="4" t="n">
        <v>0.202800005674362</v>
      </c>
      <c r="B795" s="4" t="n">
        <v>12747.1748046875</v>
      </c>
    </row>
    <row r="796" ht="15" customHeight="1" s="5">
      <c r="A796" s="4" t="n">
        <v>0.202800005674362</v>
      </c>
      <c r="B796" s="4" t="n">
        <v>12754.4248046875</v>
      </c>
    </row>
    <row r="797" ht="15" customHeight="1" s="5">
      <c r="A797" s="4" t="n">
        <v>0.202800005674362</v>
      </c>
      <c r="B797" s="4" t="n">
        <v>12761.5341796875</v>
      </c>
    </row>
    <row r="798" ht="15" customHeight="1" s="5">
      <c r="A798" s="4" t="n">
        <v>0.202800005674362</v>
      </c>
      <c r="B798" s="4" t="n">
        <v>12768.3779296875</v>
      </c>
    </row>
    <row r="799" ht="15" customHeight="1" s="5">
      <c r="A799" s="4" t="n">
        <v>0.202800005674362</v>
      </c>
      <c r="B799" s="4" t="n">
        <v>12775.2529296875</v>
      </c>
    </row>
    <row r="800" ht="15" customHeight="1" s="5">
      <c r="A800" s="4" t="n">
        <v>0.202800005674362</v>
      </c>
      <c r="B800" s="4" t="n">
        <v>12782.6591796875</v>
      </c>
    </row>
    <row r="801" ht="15" customHeight="1" s="5">
      <c r="A801" s="4" t="n">
        <v>0.203997820615768</v>
      </c>
      <c r="B801" s="4" t="n">
        <v>12790.6279296875</v>
      </c>
    </row>
    <row r="802" ht="15" customHeight="1" s="5">
      <c r="A802" s="4" t="n">
        <v>0.203999996185303</v>
      </c>
      <c r="B802" s="4" t="n">
        <v>12799.0654296875</v>
      </c>
    </row>
    <row r="803" ht="15" customHeight="1" s="5">
      <c r="A803" s="4" t="n">
        <v>0.203999996185303</v>
      </c>
      <c r="B803" s="4" t="n">
        <v>12807.7216796875</v>
      </c>
    </row>
    <row r="804" ht="15" customHeight="1" s="5">
      <c r="A804" s="4" t="n">
        <v>0.203999996185303</v>
      </c>
      <c r="B804" s="4" t="n">
        <v>12816.2529296875</v>
      </c>
    </row>
    <row r="805" ht="15" customHeight="1" s="5">
      <c r="A805" s="4" t="n">
        <v>0.203999996185303</v>
      </c>
      <c r="B805" s="4" t="n">
        <v>12824.1435546875</v>
      </c>
    </row>
    <row r="806" ht="15" customHeight="1" s="5">
      <c r="A806" s="4" t="n">
        <v>0.203999996185303</v>
      </c>
      <c r="B806" s="4" t="n">
        <v>12831.0810546875</v>
      </c>
    </row>
    <row r="807" ht="15" customHeight="1" s="5">
      <c r="A807" s="4" t="n">
        <v>0.203999996185303</v>
      </c>
      <c r="B807" s="4" t="n">
        <v>12837.6904296875</v>
      </c>
    </row>
    <row r="808" ht="15" customHeight="1" s="5">
      <c r="A808" s="4" t="n">
        <v>0.203999996185303</v>
      </c>
      <c r="B808" s="4" t="n">
        <v>12844.3466796875</v>
      </c>
    </row>
    <row r="809" ht="15" customHeight="1" s="5">
      <c r="A809" s="4" t="n">
        <v>0.205199986696243</v>
      </c>
      <c r="B809" s="4" t="n">
        <v>12851.2841796875</v>
      </c>
    </row>
    <row r="810" ht="15" customHeight="1" s="5">
      <c r="A810" s="4" t="n">
        <v>0.205200001597404</v>
      </c>
      <c r="B810" s="4" t="n">
        <v>12858.7216796875</v>
      </c>
    </row>
    <row r="811" ht="15" customHeight="1" s="5">
      <c r="A811" s="4" t="n">
        <v>0.205200001597404</v>
      </c>
      <c r="B811" s="4" t="n">
        <v>12866.7685546875</v>
      </c>
    </row>
    <row r="812" ht="15" customHeight="1" s="5">
      <c r="A812" s="4" t="n">
        <v>0.205200001597404</v>
      </c>
      <c r="B812" s="4" t="n">
        <v>12874.8623046875</v>
      </c>
    </row>
    <row r="813" ht="15" customHeight="1" s="5">
      <c r="A813" s="4" t="n">
        <v>0.205200001597404</v>
      </c>
      <c r="B813" s="4" t="n">
        <v>12882.6279296875</v>
      </c>
    </row>
    <row r="814" ht="15" customHeight="1" s="5">
      <c r="A814" s="4" t="n">
        <v>0.205200001597404</v>
      </c>
      <c r="B814" s="4" t="n">
        <v>12890.0966796875</v>
      </c>
    </row>
    <row r="815" ht="15" customHeight="1" s="5">
      <c r="A815" s="4" t="n">
        <v>0.205200001597404</v>
      </c>
      <c r="B815" s="4" t="n">
        <v>12897.2685546875</v>
      </c>
    </row>
    <row r="816" ht="15" customHeight="1" s="5">
      <c r="A816" s="4" t="n">
        <v>0.206397816538811</v>
      </c>
      <c r="B816" s="4" t="n">
        <v>12904.1279296875</v>
      </c>
    </row>
    <row r="817" ht="15" customHeight="1" s="5">
      <c r="A817" s="4" t="n">
        <v>0.206400007009506</v>
      </c>
      <c r="B817" s="4" t="n">
        <v>12910.7685546875</v>
      </c>
    </row>
    <row r="818" ht="15" customHeight="1" s="5">
      <c r="A818" s="4" t="n">
        <v>0.206400007009506</v>
      </c>
      <c r="B818" s="4" t="n">
        <v>12917.2998046875</v>
      </c>
    </row>
    <row r="819" ht="15" customHeight="1" s="5">
      <c r="A819" s="4" t="n">
        <v>0.206400007009506</v>
      </c>
      <c r="B819" s="4" t="n">
        <v>12923.5966796875</v>
      </c>
    </row>
    <row r="820" ht="15" customHeight="1" s="5">
      <c r="A820" s="4" t="n">
        <v>0.206400007009506</v>
      </c>
      <c r="B820" s="4" t="n">
        <v>12930.1279296875</v>
      </c>
    </row>
    <row r="821" ht="15" customHeight="1" s="5">
      <c r="A821" s="4" t="n">
        <v>0.206400007009506</v>
      </c>
      <c r="B821" s="4" t="n">
        <v>12937.0810546875</v>
      </c>
    </row>
    <row r="822" ht="15" customHeight="1" s="5">
      <c r="A822" s="4" t="n">
        <v>0.206400007009506</v>
      </c>
      <c r="B822" s="4" t="n">
        <v>12944.5498046875</v>
      </c>
    </row>
    <row r="823" ht="15" customHeight="1" s="5">
      <c r="A823" s="4" t="n">
        <v>0.206400007009506</v>
      </c>
      <c r="B823" s="4" t="n">
        <v>12952.4248046875</v>
      </c>
    </row>
    <row r="824" ht="15" customHeight="1" s="5">
      <c r="A824" s="4" t="n">
        <v>0.207597821950912</v>
      </c>
      <c r="B824" s="4" t="n">
        <v>12960.5498046875</v>
      </c>
    </row>
    <row r="825" ht="15" customHeight="1" s="5">
      <c r="A825" s="4" t="n">
        <v>0.207599997520447</v>
      </c>
      <c r="B825" s="4" t="n">
        <v>12968.2685546875</v>
      </c>
    </row>
    <row r="826" ht="15" customHeight="1" s="5">
      <c r="A826" s="4" t="n">
        <v>0.207599997520447</v>
      </c>
      <c r="B826" s="4" t="n">
        <v>12975.3154296875</v>
      </c>
    </row>
    <row r="827" ht="15" customHeight="1" s="5">
      <c r="A827" s="4" t="n">
        <v>0.207599997520447</v>
      </c>
      <c r="B827" s="4" t="n">
        <v>12981.7529296875</v>
      </c>
    </row>
    <row r="828" ht="15" customHeight="1" s="5">
      <c r="A828" s="4" t="n">
        <v>0.207599997520447</v>
      </c>
      <c r="B828" s="4" t="n">
        <v>12987.8935546875</v>
      </c>
    </row>
    <row r="829" ht="15" customHeight="1" s="5">
      <c r="A829" s="4" t="n">
        <v>0.207599997520447</v>
      </c>
      <c r="B829" s="4" t="n">
        <v>12994.2841796875</v>
      </c>
    </row>
    <row r="830" ht="15" customHeight="1" s="5">
      <c r="A830" s="4" t="n">
        <v>0.207599997520447</v>
      </c>
      <c r="B830" s="4" t="n">
        <v>13001.0029296875</v>
      </c>
    </row>
    <row r="831" ht="15" customHeight="1" s="5">
      <c r="A831" s="4" t="n">
        <v>0.207599997520447</v>
      </c>
      <c r="B831" s="4" t="n">
        <v>13008.3154296875</v>
      </c>
    </row>
    <row r="832" ht="15" customHeight="1" s="5">
      <c r="A832" s="4" t="n">
        <v>0.207599997520447</v>
      </c>
      <c r="B832" s="4" t="n">
        <v>13016.1123046875</v>
      </c>
    </row>
    <row r="833" ht="15" customHeight="1" s="5">
      <c r="A833" s="4" t="n">
        <v>0.208797812461853</v>
      </c>
      <c r="B833" s="4" t="n">
        <v>13023.9716796875</v>
      </c>
    </row>
    <row r="834" ht="15" customHeight="1" s="5">
      <c r="A834" s="4" t="n">
        <v>0.208800002932549</v>
      </c>
      <c r="B834" s="4" t="n">
        <v>13031.6279296875</v>
      </c>
    </row>
    <row r="835" ht="15" customHeight="1" s="5">
      <c r="A835" s="4" t="n">
        <v>0.208800002932549</v>
      </c>
      <c r="B835" s="4" t="n">
        <v>13039.1279296875</v>
      </c>
    </row>
    <row r="836" ht="15" customHeight="1" s="5">
      <c r="A836" s="4" t="n">
        <v>0.208800002932549</v>
      </c>
      <c r="B836" s="4" t="n">
        <v>13046.3310546875</v>
      </c>
    </row>
    <row r="837" ht="15" customHeight="1" s="5">
      <c r="A837" s="4" t="n">
        <v>0.208800002932549</v>
      </c>
      <c r="B837" s="4" t="n">
        <v>13053.0029296875</v>
      </c>
    </row>
    <row r="838" ht="15" customHeight="1" s="5">
      <c r="A838" s="4" t="n">
        <v>0.208800002932549</v>
      </c>
      <c r="B838" s="4" t="n">
        <v>13059.6123046875</v>
      </c>
    </row>
    <row r="839" ht="15" customHeight="1" s="5">
      <c r="A839" s="4" t="n">
        <v>0.208800002932549</v>
      </c>
      <c r="B839" s="4" t="n">
        <v>13066.1591796875</v>
      </c>
    </row>
    <row r="840" ht="15" customHeight="1" s="5">
      <c r="A840" s="4" t="n">
        <v>0.208800002932549</v>
      </c>
      <c r="B840" s="4" t="n">
        <v>13072.8154296875</v>
      </c>
    </row>
    <row r="841" ht="15" customHeight="1" s="5">
      <c r="A841" s="4" t="n">
        <v>0.208800002932549</v>
      </c>
      <c r="B841" s="4" t="n">
        <v>13079.6435546875</v>
      </c>
    </row>
    <row r="842" ht="15" customHeight="1" s="5">
      <c r="A842" s="4" t="n">
        <v>0.209999993443489</v>
      </c>
      <c r="B842" s="4" t="n">
        <v>13086.9560546875</v>
      </c>
    </row>
    <row r="843" ht="15" customHeight="1" s="5">
      <c r="A843" s="4" t="n">
        <v>0.209999993443489</v>
      </c>
      <c r="B843" s="4" t="n">
        <v>13094.4716796875</v>
      </c>
    </row>
    <row r="844" ht="15" customHeight="1" s="5">
      <c r="A844" s="4" t="n">
        <v>0.209999993443489</v>
      </c>
      <c r="B844" s="4" t="n">
        <v>13102.4248046875</v>
      </c>
    </row>
    <row r="845" ht="15" customHeight="1" s="5">
      <c r="A845" s="4" t="n">
        <v>0.209999993443489</v>
      </c>
      <c r="B845" s="4" t="n">
        <v>13110.1435546875</v>
      </c>
    </row>
    <row r="846" ht="15" customHeight="1" s="5">
      <c r="A846" s="4" t="n">
        <v>0.209999993443489</v>
      </c>
      <c r="B846" s="4" t="n">
        <v>13117.4873046875</v>
      </c>
    </row>
    <row r="847" ht="15" customHeight="1" s="5">
      <c r="A847" s="4" t="n">
        <v>0.209999993443489</v>
      </c>
      <c r="B847" s="4" t="n">
        <v>13124.4248046875</v>
      </c>
    </row>
    <row r="848" ht="15" customHeight="1" s="5">
      <c r="A848" s="4" t="n">
        <v>0.209999993443489</v>
      </c>
      <c r="B848" s="4" t="n">
        <v>13130.8779296875</v>
      </c>
    </row>
    <row r="849" ht="15" customHeight="1" s="5">
      <c r="A849" s="4" t="n">
        <v>0.209999993443489</v>
      </c>
      <c r="B849" s="4" t="n">
        <v>13136.9873046875</v>
      </c>
    </row>
    <row r="850" ht="15" customHeight="1" s="5">
      <c r="A850" s="4" t="n">
        <v>0.211197808384895</v>
      </c>
      <c r="B850" s="4" t="n">
        <v>13143.3935546875</v>
      </c>
    </row>
    <row r="851" ht="15" customHeight="1" s="5">
      <c r="A851" s="4" t="n">
        <v>0.211199998855591</v>
      </c>
      <c r="B851" s="4" t="n">
        <v>13150.3466796875</v>
      </c>
    </row>
    <row r="852" ht="15" customHeight="1" s="5">
      <c r="A852" s="4" t="n">
        <v>0.211199998855591</v>
      </c>
      <c r="B852" s="4" t="n">
        <v>13157.7216796875</v>
      </c>
    </row>
    <row r="853" ht="15" customHeight="1" s="5">
      <c r="A853" s="4" t="n">
        <v>0.211199998855591</v>
      </c>
      <c r="B853" s="4" t="n">
        <v>13165.5185546875</v>
      </c>
    </row>
    <row r="854" ht="15" customHeight="1" s="5">
      <c r="A854" s="4" t="n">
        <v>0.211199998855591</v>
      </c>
      <c r="B854" s="4" t="n">
        <v>13173.3154296875</v>
      </c>
    </row>
    <row r="855" ht="15" customHeight="1" s="5">
      <c r="A855" s="4" t="n">
        <v>0.211199998855591</v>
      </c>
      <c r="B855" s="4" t="n">
        <v>13181.0498046875</v>
      </c>
    </row>
    <row r="856" ht="15" customHeight="1" s="5">
      <c r="A856" s="4" t="n">
        <v>0.211199998855591</v>
      </c>
      <c r="B856" s="4" t="n">
        <v>13188.6435546875</v>
      </c>
    </row>
    <row r="857" ht="15" customHeight="1" s="5">
      <c r="A857" s="4" t="n">
        <v>0.211199998855591</v>
      </c>
      <c r="B857" s="4" t="n">
        <v>13195.9404296875</v>
      </c>
    </row>
    <row r="858" ht="15" customHeight="1" s="5">
      <c r="A858" s="4" t="n">
        <v>0.211199998855591</v>
      </c>
      <c r="B858" s="4" t="n">
        <v>13202.9873046875</v>
      </c>
    </row>
    <row r="859" ht="15" customHeight="1" s="5">
      <c r="A859" s="4" t="n">
        <v>0.212397813796997</v>
      </c>
      <c r="B859" s="4" t="n">
        <v>13209.9716796875</v>
      </c>
    </row>
    <row r="860" ht="15" customHeight="1" s="5">
      <c r="A860" s="4" t="n">
        <v>0.212400004267693</v>
      </c>
      <c r="B860" s="4" t="n">
        <v>13216.7685546875</v>
      </c>
    </row>
    <row r="861" ht="15" customHeight="1" s="5">
      <c r="A861" s="4" t="n">
        <v>0.212400004267693</v>
      </c>
      <c r="B861" s="4" t="n">
        <v>13223.6123046875</v>
      </c>
    </row>
    <row r="862" ht="15" customHeight="1" s="5">
      <c r="A862" s="4" t="n">
        <v>0.212400004267693</v>
      </c>
      <c r="B862" s="4" t="n">
        <v>13230.6748046875</v>
      </c>
    </row>
    <row r="863" ht="15" customHeight="1" s="5">
      <c r="A863" s="4" t="n">
        <v>0.212400004267693</v>
      </c>
      <c r="B863" s="4" t="n">
        <v>13238.2373046875</v>
      </c>
    </row>
    <row r="864" ht="15" customHeight="1" s="5">
      <c r="A864" s="4" t="n">
        <v>0.212400004267693</v>
      </c>
      <c r="B864" s="4" t="n">
        <v>13246.1123046875</v>
      </c>
    </row>
    <row r="865" ht="15" customHeight="1" s="5">
      <c r="A865" s="4" t="n">
        <v>0.212400004267693</v>
      </c>
      <c r="B865" s="4" t="n">
        <v>13254.1435546875</v>
      </c>
    </row>
    <row r="866" ht="15" customHeight="1" s="5">
      <c r="A866" s="4" t="n">
        <v>0.212400004267693</v>
      </c>
      <c r="B866" s="4" t="n">
        <v>13262.1279296875</v>
      </c>
    </row>
    <row r="867" ht="15" customHeight="1" s="5">
      <c r="A867" s="4" t="n">
        <v>0.213597819209099</v>
      </c>
      <c r="B867" s="4" t="n">
        <v>13269.7373046875</v>
      </c>
    </row>
    <row r="868" ht="15" customHeight="1" s="5">
      <c r="A868" s="4" t="n">
        <v>0.213599994778633</v>
      </c>
      <c r="B868" s="4" t="n">
        <v>13276.6904296875</v>
      </c>
    </row>
    <row r="869" ht="15" customHeight="1" s="5">
      <c r="A869" s="4" t="n">
        <v>0.213599994778633</v>
      </c>
      <c r="B869" s="4" t="n">
        <v>13283.3154296875</v>
      </c>
    </row>
    <row r="870" ht="15" customHeight="1" s="5">
      <c r="A870" s="4" t="n">
        <v>0.213599994778633</v>
      </c>
      <c r="B870" s="4" t="n">
        <v>13289.9248046875</v>
      </c>
    </row>
    <row r="871" ht="15" customHeight="1" s="5">
      <c r="A871" s="4" t="n">
        <v>0.213599994778633</v>
      </c>
      <c r="B871" s="4" t="n">
        <v>13296.6123046875</v>
      </c>
    </row>
    <row r="872" ht="15" customHeight="1" s="5">
      <c r="A872" s="4" t="n">
        <v>0.213599994778633</v>
      </c>
      <c r="B872" s="4" t="n">
        <v>13303.7216796875</v>
      </c>
    </row>
    <row r="873" ht="15" customHeight="1" s="5">
      <c r="A873" s="4" t="n">
        <v>0.213599994778633</v>
      </c>
      <c r="B873" s="4" t="n">
        <v>13311.2529296875</v>
      </c>
    </row>
    <row r="874" ht="15" customHeight="1" s="5">
      <c r="A874" s="4" t="n">
        <v>0.213599994778633</v>
      </c>
      <c r="B874" s="4" t="n">
        <v>13319.0029296875</v>
      </c>
    </row>
    <row r="875" ht="15" customHeight="1" s="5">
      <c r="A875" s="4" t="n">
        <v>0.214797809720039</v>
      </c>
      <c r="B875" s="4" t="n">
        <v>13326.7216796875</v>
      </c>
    </row>
    <row r="876" ht="15" customHeight="1" s="5">
      <c r="A876" s="4" t="n">
        <v>0.214800000190735</v>
      </c>
      <c r="B876" s="4" t="n">
        <v>13334.3466796875</v>
      </c>
    </row>
    <row r="877" ht="15" customHeight="1" s="5">
      <c r="A877" s="4" t="n">
        <v>0.214800000190735</v>
      </c>
      <c r="B877" s="4" t="n">
        <v>13341.7841796875</v>
      </c>
    </row>
    <row r="878" ht="15" customHeight="1" s="5">
      <c r="A878" s="4" t="n">
        <v>0.214800000190735</v>
      </c>
      <c r="B878" s="4" t="n">
        <v>13349.0966796875</v>
      </c>
    </row>
    <row r="879" ht="15" customHeight="1" s="5">
      <c r="A879" s="4" t="n">
        <v>0.214800000190735</v>
      </c>
      <c r="B879" s="4" t="n">
        <v>13356.1123046875</v>
      </c>
    </row>
    <row r="880" ht="15" customHeight="1" s="5">
      <c r="A880" s="4" t="n">
        <v>0.214800000190735</v>
      </c>
      <c r="B880" s="4" t="n">
        <v>13363.0966796875</v>
      </c>
    </row>
    <row r="881" ht="15" customHeight="1" s="5">
      <c r="A881" s="4" t="n">
        <v>0.214800000190735</v>
      </c>
      <c r="B881" s="4" t="n">
        <v>13370.0966796875</v>
      </c>
    </row>
    <row r="882" ht="15" customHeight="1" s="5">
      <c r="A882" s="4" t="n">
        <v>0.214800000190735</v>
      </c>
      <c r="B882" s="4" t="n">
        <v>13377.2373046875</v>
      </c>
    </row>
    <row r="883" ht="15" customHeight="1" s="5">
      <c r="A883" s="4" t="n">
        <v>0.214800000190735</v>
      </c>
      <c r="B883" s="4" t="n">
        <v>13384.7841796875</v>
      </c>
    </row>
    <row r="884" ht="15" customHeight="1" s="5">
      <c r="A884" s="4" t="n">
        <v>0.214800000190735</v>
      </c>
      <c r="B884" s="4" t="n">
        <v>13392.8623046875</v>
      </c>
    </row>
    <row r="885" ht="15" customHeight="1" s="5">
      <c r="A885" s="4" t="n">
        <v>0.215997815132141</v>
      </c>
      <c r="B885" s="4" t="n">
        <v>13401.1435546875</v>
      </c>
    </row>
    <row r="886" ht="15" customHeight="1" s="5">
      <c r="A886" s="4" t="n">
        <v>0.216000005602837</v>
      </c>
      <c r="B886" s="4" t="n">
        <v>13409.3623046875</v>
      </c>
    </row>
    <row r="887" ht="15" customHeight="1" s="5">
      <c r="A887" s="4" t="n">
        <v>0.216000005602837</v>
      </c>
      <c r="B887" s="4" t="n">
        <v>13417.2685546875</v>
      </c>
    </row>
    <row r="888" ht="15" customHeight="1" s="5">
      <c r="A888" s="4" t="n">
        <v>0.216000005602837</v>
      </c>
      <c r="B888" s="4" t="n">
        <v>13424.5029296875</v>
      </c>
    </row>
    <row r="889" ht="15" customHeight="1" s="5">
      <c r="A889" s="4" t="n">
        <v>0.216000005602837</v>
      </c>
      <c r="B889" s="4" t="n">
        <v>13431.2216796875</v>
      </c>
    </row>
    <row r="890" ht="15" customHeight="1" s="5">
      <c r="A890" s="4" t="n">
        <v>0.216000005602837</v>
      </c>
      <c r="B890" s="4" t="n">
        <v>13437.6591796875</v>
      </c>
    </row>
    <row r="891" ht="15" customHeight="1" s="5">
      <c r="A891" s="4" t="n">
        <v>0.216000005602837</v>
      </c>
      <c r="B891" s="4" t="n">
        <v>13444.2529296875</v>
      </c>
    </row>
    <row r="892" ht="15" customHeight="1" s="5">
      <c r="A892" s="4" t="n">
        <v>0.216000005602837</v>
      </c>
      <c r="B892" s="4" t="n">
        <v>13451.1435546875</v>
      </c>
    </row>
    <row r="893" ht="15" customHeight="1" s="5">
      <c r="A893" s="4" t="n">
        <v>0.217197820544243</v>
      </c>
      <c r="B893" s="4" t="n">
        <v>13458.6591796875</v>
      </c>
    </row>
    <row r="894" ht="15" customHeight="1" s="5">
      <c r="A894" s="4" t="n">
        <v>0.217199996113777</v>
      </c>
      <c r="B894" s="4" t="n">
        <v>13466.6181640625</v>
      </c>
    </row>
    <row r="895" ht="15" customHeight="1" s="5">
      <c r="A895" s="4" t="n">
        <v>0.217199996113777</v>
      </c>
      <c r="B895" s="4" t="n">
        <v>13474.6962890625</v>
      </c>
    </row>
    <row r="896" ht="15" customHeight="1" s="5">
      <c r="A896" s="4" t="n">
        <v>0.217199996113777</v>
      </c>
      <c r="B896" s="4" t="n">
        <v>13482.7587890625</v>
      </c>
    </row>
    <row r="897" ht="15" customHeight="1" s="5">
      <c r="A897" s="4" t="n">
        <v>0.217199996113777</v>
      </c>
      <c r="B897" s="4" t="n">
        <v>13490.6025390625</v>
      </c>
    </row>
    <row r="898" ht="15" customHeight="1" s="5">
      <c r="A898" s="4" t="n">
        <v>0.217199996113777</v>
      </c>
      <c r="B898" s="4" t="n">
        <v>13497.9619140625</v>
      </c>
    </row>
    <row r="899" ht="15" customHeight="1" s="5">
      <c r="A899" s="4" t="n">
        <v>0.217199996113777</v>
      </c>
      <c r="B899" s="4" t="n">
        <v>13504.8994140625</v>
      </c>
    </row>
    <row r="900" ht="15" customHeight="1" s="5">
      <c r="A900" s="4" t="n">
        <v>0.217199996113777</v>
      </c>
      <c r="B900" s="4" t="n">
        <v>13511.7900390625</v>
      </c>
    </row>
    <row r="901" ht="15" customHeight="1" s="5">
      <c r="A901" s="4" t="n">
        <v>0.217199996113777</v>
      </c>
      <c r="B901" s="4" t="n">
        <v>13518.5400390625</v>
      </c>
    </row>
    <row r="902" ht="15" customHeight="1" s="5">
      <c r="A902" s="4" t="n">
        <v>0.217199996113777</v>
      </c>
      <c r="B902" s="4" t="n">
        <v>13525.4462890625</v>
      </c>
    </row>
    <row r="903" ht="15" customHeight="1" s="5">
      <c r="A903" s="4" t="n">
        <v>0.218399986624718</v>
      </c>
      <c r="B903" s="4" t="n">
        <v>13532.8369140625</v>
      </c>
    </row>
    <row r="904" ht="15" customHeight="1" s="5">
      <c r="A904" s="4" t="n">
        <v>0.218400001525879</v>
      </c>
      <c r="B904" s="4" t="n">
        <v>13540.6650390625</v>
      </c>
    </row>
    <row r="905" ht="15" customHeight="1" s="5">
      <c r="A905" s="4" t="n">
        <v>0.218400001525879</v>
      </c>
      <c r="B905" s="4" t="n">
        <v>13548.8525390625</v>
      </c>
    </row>
    <row r="906" ht="15" customHeight="1" s="5">
      <c r="A906" s="4" t="n">
        <v>0.218400001525879</v>
      </c>
      <c r="B906" s="4" t="n">
        <v>13556.9775390625</v>
      </c>
    </row>
    <row r="907" ht="15" customHeight="1" s="5">
      <c r="A907" s="4" t="n">
        <v>0.218400001525879</v>
      </c>
      <c r="B907" s="4" t="n">
        <v>13564.7744140625</v>
      </c>
    </row>
    <row r="908" ht="15" customHeight="1" s="5">
      <c r="A908" s="4" t="n">
        <v>0.218400001525879</v>
      </c>
      <c r="B908" s="4" t="n">
        <v>13572.1494140625</v>
      </c>
    </row>
    <row r="909" ht="15" customHeight="1" s="5">
      <c r="A909" s="4" t="n">
        <v>0.218400001525879</v>
      </c>
      <c r="B909" s="4" t="n">
        <v>13579.0087890625</v>
      </c>
    </row>
    <row r="910" ht="15" customHeight="1" s="5">
      <c r="A910" s="4" t="n">
        <v>0.219597816467285</v>
      </c>
      <c r="B910" s="4" t="n">
        <v>13585.4931640625</v>
      </c>
    </row>
    <row r="911" ht="15" customHeight="1" s="5">
      <c r="A911" s="4" t="n">
        <v>0.219600006937981</v>
      </c>
      <c r="B911" s="4" t="n">
        <v>13591.9775390625</v>
      </c>
    </row>
    <row r="912" ht="15" customHeight="1" s="5">
      <c r="A912" s="4" t="n">
        <v>0.219600006937981</v>
      </c>
      <c r="B912" s="4" t="n">
        <v>13598.6025390625</v>
      </c>
    </row>
    <row r="913" ht="15" customHeight="1" s="5">
      <c r="A913" s="4" t="n">
        <v>0.219600006937981</v>
      </c>
      <c r="B913" s="4" t="n">
        <v>13605.5244140625</v>
      </c>
    </row>
    <row r="914" ht="15" customHeight="1" s="5">
      <c r="A914" s="4" t="n">
        <v>0.219600006937981</v>
      </c>
      <c r="B914" s="4" t="n">
        <v>13612.7431640625</v>
      </c>
    </row>
    <row r="915" ht="15" customHeight="1" s="5">
      <c r="A915" s="4" t="n">
        <v>0.219600006937981</v>
      </c>
      <c r="B915" s="4" t="n">
        <v>13620.3212890625</v>
      </c>
    </row>
    <row r="916" ht="15" customHeight="1" s="5">
      <c r="A916" s="4" t="n">
        <v>0.219600006937981</v>
      </c>
      <c r="B916" s="4" t="n">
        <v>13627.9619140625</v>
      </c>
    </row>
    <row r="917" ht="15" customHeight="1" s="5">
      <c r="A917" s="4" t="n">
        <v>0.219600006937981</v>
      </c>
      <c r="B917" s="4" t="n">
        <v>13635.7119140625</v>
      </c>
    </row>
    <row r="918" ht="15" customHeight="1" s="5">
      <c r="A918" s="4" t="n">
        <v>0.219600006937981</v>
      </c>
      <c r="B918" s="4" t="n">
        <v>13643.2587890625</v>
      </c>
    </row>
    <row r="919" ht="15" customHeight="1" s="5">
      <c r="A919" s="4" t="n">
        <v>0.220797821879387</v>
      </c>
      <c r="B919" s="4" t="n">
        <v>13650.5869140625</v>
      </c>
    </row>
    <row r="920" ht="15" customHeight="1" s="5">
      <c r="A920" s="4" t="n">
        <v>0.220799997448921</v>
      </c>
      <c r="B920" s="4" t="n">
        <v>13657.3369140625</v>
      </c>
    </row>
    <row r="921" ht="15" customHeight="1" s="5">
      <c r="A921" s="4" t="n">
        <v>0.220799997448921</v>
      </c>
      <c r="B921" s="4" t="n">
        <v>13664.0869140625</v>
      </c>
    </row>
    <row r="922" ht="15" customHeight="1" s="5">
      <c r="A922" s="4" t="n">
        <v>0.220799997448921</v>
      </c>
      <c r="B922" s="4" t="n">
        <v>13670.9462890625</v>
      </c>
    </row>
    <row r="923" ht="15" customHeight="1" s="5">
      <c r="A923" s="4" t="n">
        <v>0.220799997448921</v>
      </c>
      <c r="B923" s="4" t="n">
        <v>13677.8994140625</v>
      </c>
    </row>
    <row r="924" ht="15" customHeight="1" s="5">
      <c r="A924" s="4" t="n">
        <v>0.220799997448921</v>
      </c>
      <c r="B924" s="4" t="n">
        <v>13685.2587890625</v>
      </c>
    </row>
    <row r="925" ht="15" customHeight="1" s="5">
      <c r="A925" s="4" t="n">
        <v>0.220799997448921</v>
      </c>
      <c r="B925" s="4" t="n">
        <v>13693.1337890625</v>
      </c>
    </row>
    <row r="926" ht="15" customHeight="1" s="5">
      <c r="A926" s="4" t="n">
        <v>0.220799997448921</v>
      </c>
      <c r="B926" s="4" t="n">
        <v>13701.4462890625</v>
      </c>
    </row>
    <row r="927" ht="15" customHeight="1" s="5">
      <c r="A927" s="4" t="n">
        <v>0.221997812390327</v>
      </c>
      <c r="B927" s="4" t="n">
        <v>13709.6650390625</v>
      </c>
    </row>
    <row r="928" ht="15" customHeight="1" s="5">
      <c r="A928" s="4" t="n">
        <v>0.222000002861023</v>
      </c>
      <c r="B928" s="4" t="n">
        <v>13717.5712890625</v>
      </c>
    </row>
    <row r="929" ht="15" customHeight="1" s="5">
      <c r="A929" s="4" t="n">
        <v>0.222000002861023</v>
      </c>
      <c r="B929" s="4" t="n">
        <v>13724.9619140625</v>
      </c>
    </row>
    <row r="930" ht="15" customHeight="1" s="5">
      <c r="A930" s="4" t="n">
        <v>0.222000002861023</v>
      </c>
      <c r="B930" s="4" t="n">
        <v>13731.8369140625</v>
      </c>
    </row>
    <row r="931" ht="15" customHeight="1" s="5">
      <c r="A931" s="4" t="n">
        <v>0.222000002861023</v>
      </c>
      <c r="B931" s="4" t="n">
        <v>13738.1806640625</v>
      </c>
    </row>
    <row r="932" ht="15" customHeight="1" s="5">
      <c r="A932" s="4" t="n">
        <v>0.222000002861023</v>
      </c>
      <c r="B932" s="4" t="n">
        <v>13744.7587890625</v>
      </c>
    </row>
    <row r="933" ht="15" customHeight="1" s="5">
      <c r="A933" s="4" t="n">
        <v>0.222000002861023</v>
      </c>
      <c r="B933" s="4" t="n">
        <v>13751.7587890625</v>
      </c>
    </row>
    <row r="934" ht="15" customHeight="1" s="5">
      <c r="A934" s="4" t="n">
        <v>0.222000002861023</v>
      </c>
      <c r="B934" s="4" t="n">
        <v>13758.9931640625</v>
      </c>
    </row>
    <row r="935" ht="15" customHeight="1" s="5">
      <c r="A935" s="4" t="n">
        <v>0.222000002861023</v>
      </c>
      <c r="B935" s="4" t="n">
        <v>13766.6494140625</v>
      </c>
    </row>
    <row r="936" ht="15" customHeight="1" s="5">
      <c r="A936" s="4" t="n">
        <v>0.223199993371963</v>
      </c>
      <c r="B936" s="4" t="n">
        <v>13774.4931640625</v>
      </c>
    </row>
    <row r="937" ht="15" customHeight="1" s="5">
      <c r="A937" s="4" t="n">
        <v>0.223199993371963</v>
      </c>
      <c r="B937" s="4" t="n">
        <v>13782.1962890625</v>
      </c>
    </row>
    <row r="938" ht="15" customHeight="1" s="5">
      <c r="A938" s="4" t="n">
        <v>0.223199993371963</v>
      </c>
      <c r="B938" s="4" t="n">
        <v>13789.6337890625</v>
      </c>
    </row>
    <row r="939" ht="15" customHeight="1" s="5">
      <c r="A939" s="4" t="n">
        <v>0.223199993371963</v>
      </c>
      <c r="B939" s="4" t="n">
        <v>13796.8837890625</v>
      </c>
    </row>
    <row r="940" ht="15" customHeight="1" s="5">
      <c r="A940" s="4" t="n">
        <v>0.223199993371963</v>
      </c>
      <c r="B940" s="4" t="n">
        <v>13803.7744140625</v>
      </c>
    </row>
    <row r="941" ht="15" customHeight="1" s="5">
      <c r="A941" s="4" t="n">
        <v>0.223199993371963</v>
      </c>
      <c r="B941" s="4" t="n">
        <v>13810.4150390625</v>
      </c>
    </row>
    <row r="942" ht="15" customHeight="1" s="5">
      <c r="A942" s="4" t="n">
        <v>0.223199993371963</v>
      </c>
      <c r="B942" s="4" t="n">
        <v>13817.0087890625</v>
      </c>
    </row>
    <row r="943" ht="15" customHeight="1" s="5">
      <c r="A943" s="4" t="n">
        <v>0.223199993371963</v>
      </c>
      <c r="B943" s="4" t="n">
        <v>13823.7275390625</v>
      </c>
    </row>
    <row r="944" ht="15" customHeight="1" s="5">
      <c r="A944" s="4" t="n">
        <v>0.224399983882904</v>
      </c>
      <c r="B944" s="4" t="n">
        <v>13830.6962890625</v>
      </c>
    </row>
    <row r="945" ht="15" customHeight="1" s="5">
      <c r="A945" s="4" t="n">
        <v>0.224399998784065</v>
      </c>
      <c r="B945" s="4" t="n">
        <v>13838.2431640625</v>
      </c>
    </row>
    <row r="946" ht="15" customHeight="1" s="5">
      <c r="A946" s="4" t="n">
        <v>0.224399998784065</v>
      </c>
      <c r="B946" s="4" t="n">
        <v>13846.1337890625</v>
      </c>
    </row>
    <row r="947" ht="15" customHeight="1" s="5">
      <c r="A947" s="4" t="n">
        <v>0.224399998784065</v>
      </c>
      <c r="B947" s="4" t="n">
        <v>13854.4150390625</v>
      </c>
    </row>
    <row r="948" ht="15" customHeight="1" s="5">
      <c r="A948" s="4" t="n">
        <v>0.224399998784065</v>
      </c>
      <c r="B948" s="4" t="n">
        <v>13862.5087890625</v>
      </c>
    </row>
    <row r="949" ht="15" customHeight="1" s="5">
      <c r="A949" s="4" t="n">
        <v>0.224399998784065</v>
      </c>
      <c r="B949" s="4" t="n">
        <v>13870.4619140625</v>
      </c>
    </row>
    <row r="950" ht="15" customHeight="1" s="5">
      <c r="A950" s="4" t="n">
        <v>0.224399998784065</v>
      </c>
      <c r="B950" s="4" t="n">
        <v>13877.8525390625</v>
      </c>
    </row>
    <row r="951" ht="15" customHeight="1" s="5">
      <c r="A951" s="4" t="n">
        <v>0.225599989295006</v>
      </c>
      <c r="B951" s="4" t="n">
        <v>13884.6650390625</v>
      </c>
    </row>
    <row r="952" ht="15" customHeight="1" s="5">
      <c r="A952" s="4" t="n">
        <v>0.225600004196167</v>
      </c>
      <c r="B952" s="4" t="n">
        <v>13891.2275390625</v>
      </c>
    </row>
    <row r="953" ht="15" customHeight="1" s="5">
      <c r="A953" s="4" t="n">
        <v>0.225600004196167</v>
      </c>
      <c r="B953" s="4" t="n">
        <v>13897.9619140625</v>
      </c>
    </row>
    <row r="954" ht="15" customHeight="1" s="5">
      <c r="A954" s="4" t="n">
        <v>0.225600004196167</v>
      </c>
      <c r="B954" s="4" t="n">
        <v>13905.1025390625</v>
      </c>
    </row>
    <row r="955" ht="15" customHeight="1" s="5">
      <c r="A955" s="4" t="n">
        <v>0.225600004196167</v>
      </c>
      <c r="B955" s="4" t="n">
        <v>13912.7119140625</v>
      </c>
    </row>
    <row r="956" ht="15" customHeight="1" s="5">
      <c r="A956" s="4" t="n">
        <v>0.225600004196167</v>
      </c>
      <c r="B956" s="4" t="n">
        <v>13920.9931640625</v>
      </c>
    </row>
    <row r="957" ht="15" customHeight="1" s="5">
      <c r="A957" s="4" t="n">
        <v>0.225600004196167</v>
      </c>
      <c r="B957" s="4" t="n">
        <v>13929.3369140625</v>
      </c>
    </row>
    <row r="958" ht="15" customHeight="1" s="5">
      <c r="A958" s="4" t="n">
        <v>0.225600004196167</v>
      </c>
      <c r="B958" s="4" t="n">
        <v>13937.5556640625</v>
      </c>
    </row>
    <row r="959" ht="15" customHeight="1" s="5">
      <c r="A959" s="4" t="n">
        <v>0.226799994707108</v>
      </c>
      <c r="B959" s="4" t="n">
        <v>13945.5244140625</v>
      </c>
    </row>
    <row r="960" ht="15" customHeight="1" s="5">
      <c r="A960" s="4" t="n">
        <v>0.226799994707108</v>
      </c>
      <c r="B960" s="4" t="n">
        <v>13953.1337890625</v>
      </c>
    </row>
    <row r="961" ht="15" customHeight="1" s="5">
      <c r="A961" s="4" t="n">
        <v>0.226799994707108</v>
      </c>
      <c r="B961" s="4" t="n">
        <v>13960.1650390625</v>
      </c>
    </row>
    <row r="962" ht="15" customHeight="1" s="5">
      <c r="A962" s="4" t="n">
        <v>0.226799994707108</v>
      </c>
      <c r="B962" s="4" t="n">
        <v>13967.0400390625</v>
      </c>
    </row>
    <row r="963" ht="15" customHeight="1" s="5">
      <c r="A963" s="4" t="n">
        <v>0.226799994707108</v>
      </c>
      <c r="B963" s="4" t="n">
        <v>13973.7744140625</v>
      </c>
    </row>
    <row r="964" ht="15" customHeight="1" s="5">
      <c r="A964" s="4" t="n">
        <v>0.226799994707108</v>
      </c>
      <c r="B964" s="4" t="n">
        <v>13980.4931640625</v>
      </c>
    </row>
    <row r="965" ht="15" customHeight="1" s="5">
      <c r="A965" s="4" t="n">
        <v>0.226799994707108</v>
      </c>
      <c r="B965" s="4" t="n">
        <v>13987.5556640625</v>
      </c>
    </row>
    <row r="966" ht="15" customHeight="1" s="5">
      <c r="A966" s="4" t="n">
        <v>0.226799994707108</v>
      </c>
      <c r="B966" s="4" t="n">
        <v>13995.2119140625</v>
      </c>
    </row>
    <row r="967" ht="15" customHeight="1" s="5">
      <c r="A967" s="4" t="n">
        <v>0.227997809648514</v>
      </c>
      <c r="B967" s="4" t="n">
        <v>14003.1025390625</v>
      </c>
    </row>
    <row r="968" ht="15" customHeight="1" s="5">
      <c r="A968" s="4" t="n">
        <v>0.228000000119209</v>
      </c>
      <c r="B968" s="4" t="n">
        <v>14011.3212890625</v>
      </c>
    </row>
    <row r="969" ht="15" customHeight="1" s="5">
      <c r="A969" s="4" t="n">
        <v>0.228000000119209</v>
      </c>
      <c r="B969" s="4" t="n">
        <v>14019.3212890625</v>
      </c>
    </row>
    <row r="970" ht="15" customHeight="1" s="5">
      <c r="A970" s="4" t="n">
        <v>0.228000000119209</v>
      </c>
      <c r="B970" s="4" t="n">
        <v>14026.9306640625</v>
      </c>
    </row>
    <row r="971" ht="15" customHeight="1" s="5">
      <c r="A971" s="4" t="n">
        <v>0.228000000119209</v>
      </c>
      <c r="B971" s="4" t="n">
        <v>14034.0087890625</v>
      </c>
    </row>
    <row r="972" ht="15" customHeight="1" s="5">
      <c r="A972" s="4" t="n">
        <v>0.228000000119209</v>
      </c>
      <c r="B972" s="4" t="n">
        <v>14040.7744140625</v>
      </c>
    </row>
    <row r="973" ht="15" customHeight="1" s="5">
      <c r="A973" s="4" t="n">
        <v>0.228000000119209</v>
      </c>
      <c r="B973" s="4" t="n">
        <v>14047.4150390625</v>
      </c>
    </row>
    <row r="974" ht="15" customHeight="1" s="5">
      <c r="A974" s="4" t="n">
        <v>0.228000000119209</v>
      </c>
      <c r="B974" s="4" t="n">
        <v>14054.4306640625</v>
      </c>
    </row>
    <row r="975" ht="15" customHeight="1" s="5">
      <c r="A975" s="4" t="n">
        <v>0.229197815060616</v>
      </c>
      <c r="B975" s="4" t="n">
        <v>14061.7900390625</v>
      </c>
    </row>
    <row r="976" ht="15" customHeight="1" s="5">
      <c r="A976" s="4" t="n">
        <v>0.229200005531311</v>
      </c>
      <c r="B976" s="4" t="n">
        <v>14069.7587890625</v>
      </c>
    </row>
    <row r="977" ht="15" customHeight="1" s="5">
      <c r="A977" s="4" t="n">
        <v>0.229200005531311</v>
      </c>
      <c r="B977" s="4" t="n">
        <v>14077.9462890625</v>
      </c>
    </row>
    <row r="978" ht="15" customHeight="1" s="5">
      <c r="A978" s="4" t="n">
        <v>0.229200005531311</v>
      </c>
      <c r="B978" s="4" t="n">
        <v>14086.2900390625</v>
      </c>
    </row>
    <row r="979" ht="15" customHeight="1" s="5">
      <c r="A979" s="4" t="n">
        <v>0.229200005531311</v>
      </c>
      <c r="B979" s="4" t="n">
        <v>14094.2119140625</v>
      </c>
    </row>
    <row r="980" ht="15" customHeight="1" s="5">
      <c r="A980" s="4" t="n">
        <v>0.229200005531311</v>
      </c>
      <c r="B980" s="4" t="n">
        <v>14101.9306640625</v>
      </c>
    </row>
    <row r="981" ht="15" customHeight="1" s="5">
      <c r="A981" s="4" t="n">
        <v>0.229200005531311</v>
      </c>
      <c r="B981" s="4" t="n">
        <v>14109.3212890625</v>
      </c>
    </row>
    <row r="982" ht="15" customHeight="1" s="5">
      <c r="A982" s="4" t="n">
        <v>0.229200005531311</v>
      </c>
      <c r="B982" s="4" t="n">
        <v>14116.4931640625</v>
      </c>
    </row>
    <row r="983" ht="15" customHeight="1" s="5">
      <c r="A983" s="4" t="n">
        <v>0.229200005531311</v>
      </c>
      <c r="B983" s="4" t="n">
        <v>14123.1494140625</v>
      </c>
    </row>
    <row r="984" ht="15" customHeight="1" s="5">
      <c r="A984" s="4" t="n">
        <v>0.230399996042252</v>
      </c>
      <c r="B984" s="4" t="n">
        <v>14130.1494140625</v>
      </c>
    </row>
    <row r="985" ht="15" customHeight="1" s="5">
      <c r="A985" s="4" t="n">
        <v>0.230399996042252</v>
      </c>
      <c r="B985" s="4" t="n">
        <v>14137.3056640625</v>
      </c>
    </row>
    <row r="986" ht="15" customHeight="1" s="5">
      <c r="A986" s="4" t="n">
        <v>0.230399996042252</v>
      </c>
      <c r="B986" s="4" t="n">
        <v>14144.7119140625</v>
      </c>
    </row>
    <row r="987" ht="15" customHeight="1" s="5">
      <c r="A987" s="4" t="n">
        <v>0.230399996042252</v>
      </c>
      <c r="B987" s="4" t="n">
        <v>14152.5712890625</v>
      </c>
    </row>
    <row r="988" ht="15" customHeight="1" s="5">
      <c r="A988" s="4" t="n">
        <v>0.230399996042252</v>
      </c>
      <c r="B988" s="4" t="n">
        <v>14161.0400390625</v>
      </c>
    </row>
    <row r="989" ht="15" customHeight="1" s="5">
      <c r="A989" s="4" t="n">
        <v>0.230399996042252</v>
      </c>
      <c r="B989" s="4" t="n">
        <v>14169.4150390625</v>
      </c>
    </row>
    <row r="990" ht="15" customHeight="1" s="5">
      <c r="A990" s="4" t="n">
        <v>0.230399996042252</v>
      </c>
      <c r="B990" s="4" t="n">
        <v>14177.2431640625</v>
      </c>
    </row>
    <row r="991" ht="15" customHeight="1" s="5">
      <c r="A991" s="4" t="n">
        <v>0.230399996042252</v>
      </c>
      <c r="B991" s="4" t="n">
        <v>14184.4931640625</v>
      </c>
    </row>
    <row r="992" ht="15" customHeight="1" s="5">
      <c r="A992" s="4" t="n">
        <v>0.231597810983658</v>
      </c>
      <c r="B992" s="4" t="n">
        <v>14191.3994140625</v>
      </c>
    </row>
    <row r="993" ht="15" customHeight="1" s="5">
      <c r="A993" s="4" t="n">
        <v>0.231600001454353</v>
      </c>
      <c r="B993" s="4" t="n">
        <v>14197.9462890625</v>
      </c>
    </row>
    <row r="994" ht="15" customHeight="1" s="5">
      <c r="A994" s="4" t="n">
        <v>0.231600001454353</v>
      </c>
      <c r="B994" s="4" t="n">
        <v>14204.4775390625</v>
      </c>
    </row>
    <row r="995" ht="15" customHeight="1" s="5">
      <c r="A995" s="4" t="n">
        <v>0.231600001454353</v>
      </c>
      <c r="B995" s="4" t="n">
        <v>14211.5244140625</v>
      </c>
    </row>
    <row r="996" ht="15" customHeight="1" s="5">
      <c r="A996" s="4" t="n">
        <v>0.231600001454353</v>
      </c>
      <c r="B996" s="4" t="n">
        <v>14218.9619140625</v>
      </c>
    </row>
    <row r="997" ht="15" customHeight="1" s="5">
      <c r="A997" s="4" t="n">
        <v>0.231600001454353</v>
      </c>
      <c r="B997" s="4" t="n">
        <v>14226.7587890625</v>
      </c>
    </row>
    <row r="998" ht="15" customHeight="1" s="5">
      <c r="A998" s="4" t="n">
        <v>0.231600001454353</v>
      </c>
      <c r="B998" s="4" t="n">
        <v>14234.7275390625</v>
      </c>
    </row>
    <row r="999" ht="15" customHeight="1" s="5">
      <c r="A999" s="4" t="n">
        <v>0.231600001454353</v>
      </c>
      <c r="B999" s="4" t="n">
        <v>14242.7744140625</v>
      </c>
    </row>
    <row r="1000" ht="15" customHeight="1" s="5">
      <c r="A1000" s="4" t="n">
        <v>0.231600001454353</v>
      </c>
      <c r="B1000" s="4" t="n">
        <v>14250.6337890625</v>
      </c>
    </row>
    <row r="1001" ht="15" customHeight="1" s="5">
      <c r="A1001" s="4" t="n">
        <v>0.23279781639576</v>
      </c>
      <c r="B1001" s="4" t="n">
        <v>14258.2431640625</v>
      </c>
    </row>
    <row r="1002" ht="15" customHeight="1" s="5">
      <c r="A1002" s="4" t="n">
        <v>0.232800006866455</v>
      </c>
      <c r="B1002" s="4" t="n">
        <v>14265.5087890625</v>
      </c>
    </row>
    <row r="1003" ht="15" customHeight="1" s="5">
      <c r="A1003" s="4" t="n">
        <v>0.232800006866455</v>
      </c>
      <c r="B1003" s="4" t="n">
        <v>14272.5400390625</v>
      </c>
    </row>
    <row r="1004" ht="15" customHeight="1" s="5">
      <c r="A1004" s="4" t="n">
        <v>0.232800006866455</v>
      </c>
      <c r="B1004" s="4" t="n">
        <v>14279.1962890625</v>
      </c>
    </row>
    <row r="1005" ht="15" customHeight="1" s="5">
      <c r="A1005" s="4" t="n">
        <v>0.232800006866455</v>
      </c>
      <c r="B1005" s="4" t="n">
        <v>14285.9619140625</v>
      </c>
    </row>
    <row r="1006" ht="15" customHeight="1" s="5">
      <c r="A1006" s="4" t="n">
        <v>0.232800006866455</v>
      </c>
      <c r="B1006" s="4" t="n">
        <v>14293.0244140625</v>
      </c>
    </row>
    <row r="1007" ht="15" customHeight="1" s="5">
      <c r="A1007" s="4" t="n">
        <v>0.232800006866455</v>
      </c>
      <c r="B1007" s="4" t="n">
        <v>14300.3681640625</v>
      </c>
    </row>
    <row r="1008" ht="15" customHeight="1" s="5">
      <c r="A1008" s="4" t="n">
        <v>0.232800006866455</v>
      </c>
      <c r="B1008" s="4" t="n">
        <v>14308.1806640625</v>
      </c>
    </row>
    <row r="1009" ht="15" customHeight="1" s="5">
      <c r="A1009" s="4" t="n">
        <v>0.232800006866455</v>
      </c>
      <c r="B1009" s="4" t="n">
        <v>14316.2431640625</v>
      </c>
    </row>
    <row r="1010" ht="15" customHeight="1" s="5">
      <c r="A1010" s="4" t="n">
        <v>0.232800006866455</v>
      </c>
      <c r="B1010" s="4" t="n">
        <v>14324.1025390625</v>
      </c>
    </row>
    <row r="1011" ht="15" customHeight="1" s="5">
      <c r="A1011" s="4" t="n">
        <v>0.233999997377396</v>
      </c>
      <c r="B1011" s="4" t="n">
        <v>14331.4462890625</v>
      </c>
    </row>
    <row r="1012" ht="15" customHeight="1" s="5">
      <c r="A1012" s="4" t="n">
        <v>0.233999997377396</v>
      </c>
      <c r="B1012" s="4" t="n">
        <v>14338.2744140625</v>
      </c>
    </row>
    <row r="1013" ht="15" customHeight="1" s="5">
      <c r="A1013" s="4" t="n">
        <v>0.233999997377396</v>
      </c>
      <c r="B1013" s="4" t="n">
        <v>14344.4306640625</v>
      </c>
    </row>
    <row r="1014" ht="15" customHeight="1" s="5">
      <c r="A1014" s="4" t="n">
        <v>0.233999997377396</v>
      </c>
      <c r="B1014" s="4" t="n">
        <v>14350.7119140625</v>
      </c>
    </row>
    <row r="1015" ht="15" customHeight="1" s="5">
      <c r="A1015" s="4" t="n">
        <v>0.233999997377396</v>
      </c>
      <c r="B1015" s="4" t="n">
        <v>14357.2431640625</v>
      </c>
    </row>
    <row r="1016" ht="15" customHeight="1" s="5">
      <c r="A1016" s="4" t="n">
        <v>0.233999997377396</v>
      </c>
      <c r="B1016" s="4" t="n">
        <v>14364.2744140625</v>
      </c>
    </row>
    <row r="1017" ht="15" customHeight="1" s="5">
      <c r="A1017" s="4" t="n">
        <v>0.233999997377396</v>
      </c>
      <c r="B1017" s="4" t="n">
        <v>14371.6962890625</v>
      </c>
    </row>
    <row r="1018" ht="15" customHeight="1" s="5">
      <c r="A1018" s="4" t="n">
        <v>0.233999997377396</v>
      </c>
      <c r="B1018" s="4" t="n">
        <v>14379.5712890625</v>
      </c>
    </row>
    <row r="1019" ht="15" customHeight="1" s="5">
      <c r="A1019" s="4" t="n">
        <v>0.233999997377396</v>
      </c>
      <c r="B1019" s="4" t="n">
        <v>14387.2900390625</v>
      </c>
    </row>
    <row r="1020" ht="15" customHeight="1" s="5">
      <c r="A1020" s="4" t="n">
        <v>0.233999997377396</v>
      </c>
      <c r="B1020" s="4" t="n">
        <v>14394.9619140625</v>
      </c>
    </row>
    <row r="1021" ht="15" customHeight="1" s="5">
      <c r="A1021" s="4" t="n">
        <v>0.235199987888336</v>
      </c>
      <c r="B1021" s="4" t="n">
        <v>14402.3837890625</v>
      </c>
    </row>
    <row r="1022" ht="15" customHeight="1" s="5">
      <c r="A1022" s="4" t="n">
        <v>0.235200002789497</v>
      </c>
      <c r="B1022" s="4" t="n">
        <v>14409.4619140625</v>
      </c>
    </row>
    <row r="1023" ht="15" customHeight="1" s="5">
      <c r="A1023" s="4" t="n">
        <v>0.235200002789497</v>
      </c>
      <c r="B1023" s="4" t="n">
        <v>14416.3369140625</v>
      </c>
    </row>
    <row r="1024" ht="15" customHeight="1" s="5">
      <c r="A1024" s="4" t="n">
        <v>0.235200002789497</v>
      </c>
      <c r="B1024" s="4" t="n">
        <v>14423.0087890625</v>
      </c>
    </row>
    <row r="1025" ht="15" customHeight="1" s="5">
      <c r="A1025" s="4" t="n">
        <v>0.235200002789497</v>
      </c>
      <c r="B1025" s="4" t="n">
        <v>14429.7275390625</v>
      </c>
    </row>
    <row r="1026" ht="15" customHeight="1" s="5">
      <c r="A1026" s="4" t="n">
        <v>0.235200002789497</v>
      </c>
      <c r="B1026" s="4" t="n">
        <v>14436.5712890625</v>
      </c>
    </row>
    <row r="1027" ht="15" customHeight="1" s="5">
      <c r="A1027" s="4" t="n">
        <v>0.235200002789497</v>
      </c>
      <c r="B1027" s="4" t="n">
        <v>14443.7900390625</v>
      </c>
    </row>
    <row r="1028" ht="15" customHeight="1" s="5">
      <c r="A1028" s="4" t="n">
        <v>0.235200002789497</v>
      </c>
      <c r="B1028" s="4" t="n">
        <v>14451.2900390625</v>
      </c>
    </row>
    <row r="1029" ht="15" customHeight="1" s="5">
      <c r="A1029" s="4" t="n">
        <v>0.235200002789497</v>
      </c>
      <c r="B1029" s="4" t="n">
        <v>14459.3681640625</v>
      </c>
    </row>
    <row r="1030" ht="15" customHeight="1" s="5">
      <c r="A1030" s="4" t="n">
        <v>0.236397817730904</v>
      </c>
      <c r="B1030" s="4" t="n">
        <v>14467.2431640625</v>
      </c>
    </row>
    <row r="1031" ht="15" customHeight="1" s="5">
      <c r="A1031" s="4" t="n">
        <v>0.236399993300438</v>
      </c>
      <c r="B1031" s="4" t="n">
        <v>14474.8369140625</v>
      </c>
    </row>
    <row r="1032" ht="15" customHeight="1" s="5">
      <c r="A1032" s="4" t="n">
        <v>0.236399993300438</v>
      </c>
      <c r="B1032" s="4" t="n">
        <v>14482.0244140625</v>
      </c>
    </row>
    <row r="1033" ht="15" customHeight="1" s="5">
      <c r="A1033" s="4" t="n">
        <v>0.236399993300438</v>
      </c>
      <c r="B1033" s="4" t="n">
        <v>14488.6494140625</v>
      </c>
    </row>
    <row r="1034" ht="15" customHeight="1" s="5">
      <c r="A1034" s="4" t="n">
        <v>0.236399993300438</v>
      </c>
      <c r="B1034" s="4" t="n">
        <v>14494.8369140625</v>
      </c>
    </row>
    <row r="1035" ht="15" customHeight="1" s="5">
      <c r="A1035" s="4" t="n">
        <v>0.236399993300438</v>
      </c>
      <c r="B1035" s="4" t="n">
        <v>14501.3212890625</v>
      </c>
    </row>
    <row r="1036" ht="15" customHeight="1" s="5">
      <c r="A1036" s="4" t="n">
        <v>0.236399993300438</v>
      </c>
      <c r="B1036" s="4" t="n">
        <v>14507.9931640625</v>
      </c>
    </row>
    <row r="1037" ht="15" customHeight="1" s="5">
      <c r="A1037" s="4" t="n">
        <v>0.236399993300438</v>
      </c>
      <c r="B1037" s="4" t="n">
        <v>14514.9150390625</v>
      </c>
    </row>
    <row r="1038" ht="15" customHeight="1" s="5">
      <c r="A1038" s="4" t="n">
        <v>0.236399993300438</v>
      </c>
      <c r="B1038" s="4" t="n">
        <v>14522.3681640625</v>
      </c>
    </row>
    <row r="1039" ht="15" customHeight="1" s="5">
      <c r="A1039" s="4" t="n">
        <v>0.236399993300438</v>
      </c>
      <c r="B1039" s="4" t="n">
        <v>14530.1962890625</v>
      </c>
    </row>
    <row r="1040" ht="15" customHeight="1" s="5">
      <c r="A1040" s="4" t="n">
        <v>0.237599983811378</v>
      </c>
      <c r="B1040" s="4" t="n">
        <v>14537.7431640625</v>
      </c>
    </row>
    <row r="1041" ht="15" customHeight="1" s="5">
      <c r="A1041" s="4" t="n">
        <v>0.23759999871254</v>
      </c>
      <c r="B1041" s="4" t="n">
        <v>14545.2900390625</v>
      </c>
    </row>
    <row r="1042" ht="15" customHeight="1" s="5">
      <c r="A1042" s="4" t="n">
        <v>0.23759999871254</v>
      </c>
      <c r="B1042" s="4" t="n">
        <v>14552.8212890625</v>
      </c>
    </row>
    <row r="1043" ht="15" customHeight="1" s="5">
      <c r="A1043" s="4" t="n">
        <v>0.23759999871254</v>
      </c>
      <c r="B1043" s="4" t="n">
        <v>14560.0869140625</v>
      </c>
    </row>
    <row r="1044" ht="15" customHeight="1" s="5">
      <c r="A1044" s="4" t="n">
        <v>0.23759999871254</v>
      </c>
      <c r="B1044" s="4" t="n">
        <v>14567.0087890625</v>
      </c>
    </row>
    <row r="1045" ht="15" customHeight="1" s="5">
      <c r="A1045" s="4" t="n">
        <v>0.23759999871254</v>
      </c>
      <c r="B1045" s="4" t="n">
        <v>14573.9150390625</v>
      </c>
    </row>
    <row r="1046" ht="15" customHeight="1" s="5">
      <c r="A1046" s="4" t="n">
        <v>0.23759999871254</v>
      </c>
      <c r="B1046" s="4" t="n">
        <v>14580.8681640625</v>
      </c>
    </row>
    <row r="1047" ht="15" customHeight="1" s="5">
      <c r="A1047" s="4" t="n">
        <v>0.23759999871254</v>
      </c>
      <c r="B1047" s="4" t="n">
        <v>14587.8837890625</v>
      </c>
    </row>
    <row r="1048" ht="15" customHeight="1" s="5">
      <c r="A1048" s="4" t="n">
        <v>0.238797813653946</v>
      </c>
      <c r="B1048" s="4" t="n">
        <v>14595.4619140625</v>
      </c>
    </row>
    <row r="1049" ht="15" customHeight="1" s="5">
      <c r="A1049" s="4" t="n">
        <v>0.238800004124641</v>
      </c>
      <c r="B1049" s="4" t="n">
        <v>14603.2900390625</v>
      </c>
    </row>
    <row r="1050" ht="15" customHeight="1" s="5">
      <c r="A1050" s="4" t="n">
        <v>0.238800004124641</v>
      </c>
      <c r="B1050" s="4" t="n">
        <v>14611.3837890625</v>
      </c>
    </row>
    <row r="1051" ht="15" customHeight="1" s="5">
      <c r="A1051" s="4" t="n">
        <v>0.238800004124641</v>
      </c>
      <c r="B1051" s="4" t="n">
        <v>14619.4150390625</v>
      </c>
    </row>
    <row r="1052" ht="15" customHeight="1" s="5">
      <c r="A1052" s="4" t="n">
        <v>0.238800004124641</v>
      </c>
      <c r="B1052" s="4" t="n">
        <v>14627.2275390625</v>
      </c>
    </row>
    <row r="1053" ht="15" customHeight="1" s="5">
      <c r="A1053" s="4" t="n">
        <v>0.238800004124641</v>
      </c>
      <c r="B1053" s="4" t="n">
        <v>14634.2744140625</v>
      </c>
    </row>
    <row r="1054" ht="15" customHeight="1" s="5">
      <c r="A1054" s="4" t="n">
        <v>0.238800004124641</v>
      </c>
      <c r="B1054" s="4" t="n">
        <v>14640.9931640625</v>
      </c>
    </row>
    <row r="1055" ht="15" customHeight="1" s="5">
      <c r="A1055" s="4" t="n">
        <v>0.238800004124641</v>
      </c>
      <c r="B1055" s="4" t="n">
        <v>14647.4462890625</v>
      </c>
    </row>
    <row r="1056" ht="15" customHeight="1" s="5">
      <c r="A1056" s="4" t="n">
        <v>0.238800004124641</v>
      </c>
      <c r="B1056" s="4" t="n">
        <v>14654.1025390625</v>
      </c>
    </row>
    <row r="1057" ht="15" customHeight="1" s="5">
      <c r="A1057" s="4" t="n">
        <v>0.238800004124641</v>
      </c>
      <c r="B1057" s="4" t="n">
        <v>14661.0869140625</v>
      </c>
    </row>
    <row r="1058" ht="15" customHeight="1" s="5">
      <c r="A1058" s="4" t="n">
        <v>0.239999994635582</v>
      </c>
      <c r="B1058" s="4" t="n">
        <v>14668.5244140625</v>
      </c>
    </row>
    <row r="1059" ht="15" customHeight="1" s="5">
      <c r="A1059" s="4" t="n">
        <v>0.239999994635582</v>
      </c>
      <c r="B1059" s="4" t="n">
        <v>14676.3525390625</v>
      </c>
    </row>
    <row r="1060" ht="15" customHeight="1" s="5">
      <c r="A1060" s="4" t="n">
        <v>0.239999994635582</v>
      </c>
      <c r="B1060" s="4" t="n">
        <v>14684.1806640625</v>
      </c>
    </row>
    <row r="1061" ht="15" customHeight="1" s="5">
      <c r="A1061" s="4" t="n">
        <v>0.239999994635582</v>
      </c>
      <c r="B1061" s="4" t="n">
        <v>14692.0400390625</v>
      </c>
    </row>
    <row r="1062" ht="15" customHeight="1" s="5">
      <c r="A1062" s="4" t="n">
        <v>0.239999994635582</v>
      </c>
      <c r="B1062" s="4" t="n">
        <v>14699.5869140625</v>
      </c>
    </row>
    <row r="1063" ht="15" customHeight="1" s="5">
      <c r="A1063" s="4" t="n">
        <v>0.239999994635582</v>
      </c>
      <c r="B1063" s="4" t="n">
        <v>14706.8994140625</v>
      </c>
    </row>
    <row r="1064" ht="15" customHeight="1" s="5">
      <c r="A1064" s="4" t="n">
        <v>0.239999994635582</v>
      </c>
      <c r="B1064" s="4" t="n">
        <v>14713.9150390625</v>
      </c>
    </row>
    <row r="1065" ht="15" customHeight="1" s="5">
      <c r="A1065" s="4" t="n">
        <v>0.239999994635582</v>
      </c>
      <c r="B1065" s="4" t="n">
        <v>14721.0556640625</v>
      </c>
    </row>
    <row r="1066" ht="15" customHeight="1" s="5">
      <c r="A1066" s="4" t="n">
        <v>0.241197809576988</v>
      </c>
      <c r="B1066" s="4" t="n">
        <v>14728.1025390625</v>
      </c>
    </row>
    <row r="1067" ht="15" customHeight="1" s="5">
      <c r="A1067" s="4" t="n">
        <v>0.241200000047684</v>
      </c>
      <c r="B1067" s="4" t="n">
        <v>14735.3369140625</v>
      </c>
    </row>
    <row r="1068" ht="15" customHeight="1" s="5">
      <c r="A1068" s="4" t="n">
        <v>0.241200000047684</v>
      </c>
      <c r="B1068" s="4" t="n">
        <v>14742.6806640625</v>
      </c>
    </row>
    <row r="1069" ht="15" customHeight="1" s="5">
      <c r="A1069" s="4" t="n">
        <v>0.241200000047684</v>
      </c>
      <c r="B1069" s="4" t="n">
        <v>14750.5087890625</v>
      </c>
    </row>
    <row r="1070" ht="15" customHeight="1" s="5">
      <c r="A1070" s="4" t="n">
        <v>0.241200000047684</v>
      </c>
      <c r="B1070" s="4" t="n">
        <v>14758.6025390625</v>
      </c>
    </row>
    <row r="1071" ht="15" customHeight="1" s="5">
      <c r="A1071" s="4" t="n">
        <v>0.241200000047684</v>
      </c>
      <c r="B1071" s="4" t="n">
        <v>14766.8212890625</v>
      </c>
    </row>
    <row r="1072" ht="15" customHeight="1" s="5">
      <c r="A1072" s="4" t="n">
        <v>0.241200000047684</v>
      </c>
      <c r="B1072" s="4" t="n">
        <v>14774.8056640625</v>
      </c>
    </row>
    <row r="1073" ht="15" customHeight="1" s="5">
      <c r="A1073" s="4" t="n">
        <v>0.241200000047684</v>
      </c>
      <c r="B1073" s="4" t="n">
        <v>14782.6494140625</v>
      </c>
    </row>
    <row r="1074" ht="15" customHeight="1" s="5">
      <c r="A1074" s="4" t="n">
        <v>0.241200000047684</v>
      </c>
      <c r="B1074" s="4" t="n">
        <v>14789.7587890625</v>
      </c>
    </row>
    <row r="1075" ht="15" customHeight="1" s="5">
      <c r="A1075" s="4" t="n">
        <v>0.242399990558624</v>
      </c>
      <c r="B1075" s="4" t="n">
        <v>14796.4150390625</v>
      </c>
    </row>
    <row r="1076" ht="15" customHeight="1" s="5">
      <c r="A1076" s="4" t="n">
        <v>0.242400005459785</v>
      </c>
      <c r="B1076" s="4" t="n">
        <v>14802.9775390625</v>
      </c>
    </row>
    <row r="1077" ht="15" customHeight="1" s="5">
      <c r="A1077" s="4" t="n">
        <v>0.242400005459785</v>
      </c>
      <c r="B1077" s="4" t="n">
        <v>14809.9775390625</v>
      </c>
    </row>
    <row r="1078" ht="15" customHeight="1" s="5">
      <c r="A1078" s="4" t="n">
        <v>0.242400005459785</v>
      </c>
      <c r="B1078" s="4" t="n">
        <v>14817.1494140625</v>
      </c>
    </row>
    <row r="1079" ht="15" customHeight="1" s="5">
      <c r="A1079" s="4" t="n">
        <v>0.242400005459785</v>
      </c>
      <c r="B1079" s="4" t="n">
        <v>14824.9931640625</v>
      </c>
    </row>
    <row r="1080" ht="15" customHeight="1" s="5">
      <c r="A1080" s="4" t="n">
        <v>0.242400005459785</v>
      </c>
      <c r="B1080" s="4" t="n">
        <v>14833.2744140625</v>
      </c>
    </row>
    <row r="1081" ht="15" customHeight="1" s="5">
      <c r="A1081" s="4" t="n">
        <v>0.242400005459785</v>
      </c>
      <c r="B1081" s="4" t="n">
        <v>14841.5556640625</v>
      </c>
    </row>
    <row r="1082" ht="15" customHeight="1" s="5">
      <c r="A1082" s="4" t="n">
        <v>0.242400005459785</v>
      </c>
      <c r="B1082" s="4" t="n">
        <v>14849.4775390625</v>
      </c>
    </row>
    <row r="1083" ht="15" customHeight="1" s="5">
      <c r="A1083" s="4" t="n">
        <v>0.243597820401192</v>
      </c>
      <c r="B1083" s="4" t="n">
        <v>14857.1181640625</v>
      </c>
    </row>
    <row r="1084" ht="15" customHeight="1" s="5">
      <c r="A1084" s="4" t="n">
        <v>0.243599995970726</v>
      </c>
      <c r="B1084" s="4" t="n">
        <v>14864.2431640625</v>
      </c>
    </row>
    <row r="1085" ht="15" customHeight="1" s="5">
      <c r="A1085" s="4" t="n">
        <v>0.243599995970726</v>
      </c>
      <c r="B1085" s="4" t="n">
        <v>14871.1494140625</v>
      </c>
    </row>
    <row r="1086" ht="15" customHeight="1" s="5">
      <c r="A1086" s="4" t="n">
        <v>0.243599995970726</v>
      </c>
      <c r="B1086" s="4" t="n">
        <v>14877.9775390625</v>
      </c>
    </row>
    <row r="1087" ht="15" customHeight="1" s="5">
      <c r="A1087" s="4" t="n">
        <v>0.243599995970726</v>
      </c>
      <c r="B1087" s="4" t="n">
        <v>14884.7587890625</v>
      </c>
    </row>
    <row r="1088" ht="15" customHeight="1" s="5">
      <c r="A1088" s="4" t="n">
        <v>0.243599995970726</v>
      </c>
      <c r="B1088" s="4" t="n">
        <v>14891.9150390625</v>
      </c>
    </row>
    <row r="1089" ht="15" customHeight="1" s="5">
      <c r="A1089" s="4" t="n">
        <v>0.243599995970726</v>
      </c>
      <c r="B1089" s="4" t="n">
        <v>14899.4931640625</v>
      </c>
    </row>
    <row r="1090" ht="15" customHeight="1" s="5">
      <c r="A1090" s="4" t="n">
        <v>0.243599995970726</v>
      </c>
      <c r="B1090" s="4" t="n">
        <v>14907.3056640625</v>
      </c>
    </row>
    <row r="1091" ht="15" customHeight="1" s="5">
      <c r="A1091" s="4" t="n">
        <v>0.243599995970726</v>
      </c>
      <c r="B1091" s="4" t="n">
        <v>14915.3369140625</v>
      </c>
    </row>
    <row r="1092" ht="15" customHeight="1" s="5">
      <c r="A1092" s="4" t="n">
        <v>0.243599995970726</v>
      </c>
      <c r="B1092" s="4" t="n">
        <v>14923.4619140625</v>
      </c>
    </row>
    <row r="1093" ht="15" customHeight="1" s="5">
      <c r="A1093" s="4" t="n">
        <v>0.244799986481667</v>
      </c>
      <c r="B1093" s="4" t="n">
        <v>14931.1650390625</v>
      </c>
    </row>
    <row r="1094" ht="15" customHeight="1" s="5">
      <c r="A1094" s="4" t="n">
        <v>0.244800001382828</v>
      </c>
      <c r="B1094" s="4" t="n">
        <v>14938.4150390625</v>
      </c>
    </row>
    <row r="1095" ht="15" customHeight="1" s="5">
      <c r="A1095" s="4" t="n">
        <v>0.244800001382828</v>
      </c>
      <c r="B1095" s="4" t="n">
        <v>14944.9619140625</v>
      </c>
    </row>
    <row r="1096" ht="15" customHeight="1" s="5">
      <c r="A1096" s="4" t="n">
        <v>0.244800001382828</v>
      </c>
      <c r="B1096" s="4" t="n">
        <v>14951.2900390625</v>
      </c>
    </row>
    <row r="1097" ht="15" customHeight="1" s="5">
      <c r="A1097" s="4" t="n">
        <v>0.244800001382828</v>
      </c>
      <c r="B1097" s="4" t="n">
        <v>14957.6025390625</v>
      </c>
    </row>
    <row r="1098" ht="15" customHeight="1" s="5">
      <c r="A1098" s="4" t="n">
        <v>0.244800001382828</v>
      </c>
      <c r="B1098" s="4" t="n">
        <v>14964.4306640625</v>
      </c>
    </row>
    <row r="1099" ht="15" customHeight="1" s="5">
      <c r="A1099" s="4" t="n">
        <v>0.244800001382828</v>
      </c>
      <c r="B1099" s="4" t="n">
        <v>14971.6806640625</v>
      </c>
    </row>
    <row r="1100" ht="15" customHeight="1" s="5">
      <c r="A1100" s="4" t="n">
        <v>0.244800001382828</v>
      </c>
      <c r="B1100" s="4" t="n">
        <v>14979.4462890625</v>
      </c>
    </row>
    <row r="1101" ht="15" customHeight="1" s="5">
      <c r="A1101" s="4" t="n">
        <v>0.244800001382828</v>
      </c>
      <c r="B1101" s="4" t="n">
        <v>14987.3369140625</v>
      </c>
    </row>
    <row r="1102" ht="15" customHeight="1" s="5">
      <c r="A1102" s="4" t="n">
        <v>0.245999991893768</v>
      </c>
      <c r="B1102" s="4" t="n">
        <v>14995.5244140625</v>
      </c>
    </row>
    <row r="1103" ht="15" customHeight="1" s="5">
      <c r="A1103" s="4" t="n">
        <v>0.246000006794929</v>
      </c>
      <c r="B1103" s="4" t="n">
        <v>15003.3056640625</v>
      </c>
    </row>
    <row r="1104" ht="15" customHeight="1" s="5">
      <c r="A1104" s="4" t="n">
        <v>0.246000006794929</v>
      </c>
      <c r="B1104" s="4" t="n">
        <v>15010.6650390625</v>
      </c>
    </row>
    <row r="1105" ht="15" customHeight="1" s="5">
      <c r="A1105" s="4" t="n">
        <v>0.246000006794929</v>
      </c>
      <c r="B1105" s="4" t="n">
        <v>15017.6494140625</v>
      </c>
    </row>
    <row r="1106" ht="15" customHeight="1" s="5">
      <c r="A1106" s="4" t="n">
        <v>0.246000006794929</v>
      </c>
      <c r="B1106" s="4" t="n">
        <v>15024.4306640625</v>
      </c>
    </row>
    <row r="1107" ht="15" customHeight="1" s="5">
      <c r="A1107" s="4" t="n">
        <v>0.246000006794929</v>
      </c>
      <c r="B1107" s="4" t="n">
        <v>15030.9306640625</v>
      </c>
    </row>
    <row r="1108" ht="15" customHeight="1" s="5">
      <c r="A1108" s="4" t="n">
        <v>0.246000006794929</v>
      </c>
      <c r="B1108" s="4" t="n">
        <v>15037.6181640625</v>
      </c>
    </row>
    <row r="1109" ht="15" customHeight="1" s="5">
      <c r="A1109" s="4" t="n">
        <v>0.246000006794929</v>
      </c>
      <c r="B1109" s="4" t="n">
        <v>15044.7431640625</v>
      </c>
    </row>
    <row r="1110" ht="15" customHeight="1" s="5">
      <c r="A1110" s="4" t="n">
        <v>0.246000006794929</v>
      </c>
      <c r="B1110" s="4" t="n">
        <v>15052.3681640625</v>
      </c>
    </row>
    <row r="1111" ht="15" customHeight="1" s="5">
      <c r="A1111" s="4" t="n">
        <v>0.24719999730587</v>
      </c>
      <c r="B1111" s="4" t="n">
        <v>15060.4619140625</v>
      </c>
    </row>
    <row r="1112" ht="15" customHeight="1" s="5">
      <c r="A1112" s="4" t="n">
        <v>0.24719999730587</v>
      </c>
      <c r="B1112" s="4" t="n">
        <v>15068.8681640625</v>
      </c>
    </row>
    <row r="1113" ht="15" customHeight="1" s="5">
      <c r="A1113" s="4" t="n">
        <v>0.24719999730587</v>
      </c>
      <c r="B1113" s="4" t="n">
        <v>15077.2431640625</v>
      </c>
    </row>
    <row r="1114" ht="15" customHeight="1" s="5">
      <c r="A1114" s="4" t="n">
        <v>0.24719999730587</v>
      </c>
      <c r="B1114" s="4" t="n">
        <v>15084.9775390625</v>
      </c>
    </row>
    <row r="1115" ht="15" customHeight="1" s="5">
      <c r="A1115" s="4" t="n">
        <v>0.24719999730587</v>
      </c>
      <c r="B1115" s="4" t="n">
        <v>15092.2900390625</v>
      </c>
    </row>
    <row r="1116" ht="15" customHeight="1" s="5">
      <c r="A1116" s="4" t="n">
        <v>0.24719999730587</v>
      </c>
      <c r="B1116" s="4" t="n">
        <v>15098.8994140625</v>
      </c>
    </row>
    <row r="1117" ht="15" customHeight="1" s="5">
      <c r="A1117" s="4" t="n">
        <v>0.24719999730587</v>
      </c>
      <c r="B1117" s="4" t="n">
        <v>15105.2275390625</v>
      </c>
    </row>
    <row r="1118" ht="15" customHeight="1" s="5">
      <c r="A1118" s="4" t="n">
        <v>0.24719999730587</v>
      </c>
      <c r="B1118" s="4" t="n">
        <v>15111.6494140625</v>
      </c>
    </row>
    <row r="1119" ht="15" customHeight="1" s="5">
      <c r="A1119" s="4" t="n">
        <v>0.24719999730587</v>
      </c>
      <c r="B1119" s="4" t="n">
        <v>15118.5244140625</v>
      </c>
    </row>
    <row r="1120" ht="15" customHeight="1" s="5">
      <c r="A1120" s="4" t="n">
        <v>0.248397812247276</v>
      </c>
      <c r="B1120" s="4" t="n">
        <v>15125.8056640625</v>
      </c>
    </row>
    <row r="1121" ht="15" customHeight="1" s="5">
      <c r="A1121" s="4" t="n">
        <v>0.248400002717972</v>
      </c>
      <c r="B1121" s="4" t="n">
        <v>15133.4462890625</v>
      </c>
    </row>
    <row r="1122" ht="15" customHeight="1" s="5">
      <c r="A1122" s="4" t="n">
        <v>0.248400002717972</v>
      </c>
      <c r="B1122" s="4" t="n">
        <v>15141.3056640625</v>
      </c>
    </row>
    <row r="1123" ht="15" customHeight="1" s="5">
      <c r="A1123" s="4" t="n">
        <v>0.248400002717972</v>
      </c>
      <c r="B1123" s="4" t="n">
        <v>15148.8994140625</v>
      </c>
    </row>
    <row r="1124" ht="15" customHeight="1" s="5">
      <c r="A1124" s="4" t="n">
        <v>0.248400002717972</v>
      </c>
      <c r="B1124" s="4" t="n">
        <v>15156.4306640625</v>
      </c>
    </row>
    <row r="1125" ht="15" customHeight="1" s="5">
      <c r="A1125" s="4" t="n">
        <v>0.248400002717972</v>
      </c>
      <c r="B1125" s="4" t="n">
        <v>15163.5712890625</v>
      </c>
    </row>
    <row r="1126" ht="15" customHeight="1" s="5">
      <c r="A1126" s="4" t="n">
        <v>0.248400002717972</v>
      </c>
      <c r="B1126" s="4" t="n">
        <v>15170.4306640625</v>
      </c>
    </row>
    <row r="1127" ht="15" customHeight="1" s="5">
      <c r="A1127" s="4" t="n">
        <v>0.248400002717972</v>
      </c>
      <c r="B1127" s="4" t="n">
        <v>15177.1181640625</v>
      </c>
    </row>
    <row r="1128" ht="15" customHeight="1" s="5">
      <c r="A1128" s="4" t="n">
        <v>0.248400002717972</v>
      </c>
      <c r="B1128" s="4" t="n">
        <v>15183.7900390625</v>
      </c>
    </row>
    <row r="1129" ht="15" customHeight="1" s="5">
      <c r="A1129" s="4" t="n">
        <v>0.249597817659378</v>
      </c>
      <c r="B1129" s="4" t="n">
        <v>15190.5712890625</v>
      </c>
    </row>
    <row r="1130" ht="15" customHeight="1" s="5">
      <c r="A1130" s="4" t="n">
        <v>0.249599993228912</v>
      </c>
      <c r="B1130" s="4" t="n">
        <v>15197.8525390625</v>
      </c>
    </row>
    <row r="1131" ht="15" customHeight="1" s="5">
      <c r="A1131" s="4" t="n">
        <v>0.249599993228912</v>
      </c>
      <c r="B1131" s="4" t="n">
        <v>15205.6025390625</v>
      </c>
    </row>
    <row r="1132" ht="15" customHeight="1" s="5">
      <c r="A1132" s="4" t="n">
        <v>0.249599993228912</v>
      </c>
      <c r="B1132" s="4" t="n">
        <v>15213.6650390625</v>
      </c>
    </row>
    <row r="1133" ht="15" customHeight="1" s="5">
      <c r="A1133" s="4" t="n">
        <v>0.249599993228912</v>
      </c>
      <c r="B1133" s="4" t="n">
        <v>15221.9462890625</v>
      </c>
    </row>
    <row r="1134" ht="15" customHeight="1" s="5">
      <c r="A1134" s="4" t="n">
        <v>0.249599993228912</v>
      </c>
      <c r="B1134" s="4" t="n">
        <v>15230.0712890625</v>
      </c>
    </row>
    <row r="1135" ht="15" customHeight="1" s="5">
      <c r="A1135" s="4" t="n">
        <v>0.249599993228912</v>
      </c>
      <c r="B1135" s="4" t="n">
        <v>15237.6962890625</v>
      </c>
    </row>
    <row r="1136" ht="15" customHeight="1" s="5">
      <c r="A1136" s="4" t="n">
        <v>0.249599993228912</v>
      </c>
      <c r="B1136" s="4" t="n">
        <v>15244.9150390625</v>
      </c>
    </row>
    <row r="1137" ht="15" customHeight="1" s="5">
      <c r="A1137" s="4" t="n">
        <v>0.249599993228912</v>
      </c>
      <c r="B1137" s="4" t="n">
        <v>15251.6650390625</v>
      </c>
    </row>
    <row r="1138" ht="15" customHeight="1" s="5">
      <c r="A1138" s="4" t="n">
        <v>0.250799983739853</v>
      </c>
      <c r="B1138" s="4" t="n">
        <v>15258.3369140625</v>
      </c>
    </row>
    <row r="1139" ht="15" customHeight="1" s="5">
      <c r="A1139" s="4" t="n">
        <v>0.250800013542175</v>
      </c>
      <c r="B1139" s="4" t="n">
        <v>15265.1806640625</v>
      </c>
    </row>
    <row r="1140" ht="15" customHeight="1" s="5">
      <c r="A1140" s="4" t="n">
        <v>0.250800013542175</v>
      </c>
      <c r="B1140" s="4" t="n">
        <v>15272.4619140625</v>
      </c>
    </row>
    <row r="1141" ht="15" customHeight="1" s="5">
      <c r="A1141" s="4" t="n">
        <v>0.250800013542175</v>
      </c>
      <c r="B1141" s="4" t="n">
        <v>15280.1962890625</v>
      </c>
    </row>
    <row r="1142" ht="15" customHeight="1" s="5">
      <c r="A1142" s="4" t="n">
        <v>0.250800013542175</v>
      </c>
      <c r="B1142" s="4" t="n">
        <v>15288.1962890625</v>
      </c>
    </row>
    <row r="1143" ht="15" customHeight="1" s="5">
      <c r="A1143" s="4" t="n">
        <v>0.250800013542175</v>
      </c>
      <c r="B1143" s="4" t="n">
        <v>15296.3525390625</v>
      </c>
    </row>
    <row r="1144" ht="15" customHeight="1" s="5">
      <c r="A1144" s="4" t="n">
        <v>0.250800013542175</v>
      </c>
      <c r="B1144" s="4" t="n">
        <v>15304.3720703125</v>
      </c>
    </row>
    <row r="1145" ht="15" customHeight="1" s="5">
      <c r="A1145" s="4" t="n">
        <v>0.250800013542175</v>
      </c>
      <c r="B1145" s="4" t="n">
        <v>15312.0595703125</v>
      </c>
    </row>
    <row r="1146" ht="15" customHeight="1" s="5">
      <c r="A1146" s="4" t="n">
        <v>0.250800013542175</v>
      </c>
      <c r="B1146" s="4" t="n">
        <v>15319.4033203125</v>
      </c>
    </row>
    <row r="1147" ht="15" customHeight="1" s="5">
      <c r="A1147" s="4" t="n">
        <v>0.251997828483582</v>
      </c>
      <c r="B1147" s="4" t="n">
        <v>15326.5283203125</v>
      </c>
    </row>
    <row r="1148" ht="15" customHeight="1" s="5">
      <c r="A1148" s="4" t="n">
        <v>0.252000004053116</v>
      </c>
      <c r="B1148" s="4" t="n">
        <v>15333.3876953125</v>
      </c>
    </row>
    <row r="1149" ht="15" customHeight="1" s="5">
      <c r="A1149" s="4" t="n">
        <v>0.252000004053116</v>
      </c>
      <c r="B1149" s="4" t="n">
        <v>15340.2001953125</v>
      </c>
    </row>
    <row r="1150" ht="15" customHeight="1" s="5">
      <c r="A1150" s="4" t="n">
        <v>0.252000004053116</v>
      </c>
      <c r="B1150" s="4" t="n">
        <v>15347.2626953125</v>
      </c>
    </row>
    <row r="1151" ht="15" customHeight="1" s="5">
      <c r="A1151" s="4" t="n">
        <v>0.252000004053116</v>
      </c>
      <c r="B1151" s="4" t="n">
        <v>15354.6689453125</v>
      </c>
    </row>
    <row r="1152" ht="15" customHeight="1" s="5">
      <c r="A1152" s="4" t="n">
        <v>0.252000004053116</v>
      </c>
      <c r="B1152" s="4" t="n">
        <v>15362.5908203125</v>
      </c>
    </row>
    <row r="1153" ht="15" customHeight="1" s="5">
      <c r="A1153" s="4" t="n">
        <v>0.252000004053116</v>
      </c>
      <c r="B1153" s="4" t="n">
        <v>15370.9345703125</v>
      </c>
    </row>
    <row r="1154" ht="15" customHeight="1" s="5">
      <c r="A1154" s="4" t="n">
        <v>0.252000004053116</v>
      </c>
      <c r="B1154" s="4" t="n">
        <v>15379.4345703125</v>
      </c>
    </row>
    <row r="1155" ht="15" customHeight="1" s="5">
      <c r="A1155" s="4" t="n">
        <v>0.253197818994522</v>
      </c>
      <c r="B1155" s="4" t="n">
        <v>15387.4970703125</v>
      </c>
    </row>
    <row r="1156" ht="15" customHeight="1" s="5">
      <c r="A1156" s="4" t="n">
        <v>0.253199994564056</v>
      </c>
      <c r="B1156" s="4" t="n">
        <v>15395.0126953125</v>
      </c>
    </row>
    <row r="1157" ht="15" customHeight="1" s="5">
      <c r="A1157" s="4" t="n">
        <v>0.253199994564056</v>
      </c>
      <c r="B1157" s="4" t="n">
        <v>15402.1689453125</v>
      </c>
    </row>
    <row r="1158" ht="15" customHeight="1" s="5">
      <c r="A1158" s="4" t="n">
        <v>0.253199994564056</v>
      </c>
      <c r="B1158" s="4" t="n">
        <v>15408.9501953125</v>
      </c>
    </row>
    <row r="1159" ht="15" customHeight="1" s="5">
      <c r="A1159" s="4" t="n">
        <v>0.253199994564056</v>
      </c>
      <c r="B1159" s="4" t="n">
        <v>15415.7470703125</v>
      </c>
    </row>
    <row r="1160" ht="15" customHeight="1" s="5">
      <c r="A1160" s="4" t="n">
        <v>0.253199994564056</v>
      </c>
      <c r="B1160" s="4" t="n">
        <v>15422.9814453125</v>
      </c>
    </row>
    <row r="1161" ht="15" customHeight="1" s="5">
      <c r="A1161" s="4" t="n">
        <v>0.253199994564056</v>
      </c>
      <c r="B1161" s="4" t="n">
        <v>15430.6845703125</v>
      </c>
    </row>
    <row r="1162" ht="15" customHeight="1" s="5">
      <c r="A1162" s="4" t="n">
        <v>0.253199994564056</v>
      </c>
      <c r="B1162" s="4" t="n">
        <v>15438.5751953125</v>
      </c>
    </row>
    <row r="1163" ht="15" customHeight="1" s="5">
      <c r="A1163" s="4" t="n">
        <v>0.253199994564056</v>
      </c>
      <c r="B1163" s="4" t="n">
        <v>15446.7626953125</v>
      </c>
    </row>
    <row r="1164" ht="15" customHeight="1" s="5">
      <c r="A1164" s="4" t="n">
        <v>0.253199994564056</v>
      </c>
      <c r="B1164" s="4" t="n">
        <v>15454.7783203125</v>
      </c>
    </row>
    <row r="1165" ht="15" customHeight="1" s="5">
      <c r="A1165" s="4" t="n">
        <v>0.254399985074997</v>
      </c>
      <c r="B1165" s="4" t="n">
        <v>15462.5908203125</v>
      </c>
    </row>
    <row r="1166" ht="15" customHeight="1" s="5">
      <c r="A1166" s="4" t="n">
        <v>0.254400014877319</v>
      </c>
      <c r="B1166" s="4" t="n">
        <v>15470.0751953125</v>
      </c>
    </row>
    <row r="1167" ht="15" customHeight="1" s="5">
      <c r="A1167" s="4" t="n">
        <v>0.254400014877319</v>
      </c>
      <c r="B1167" s="4" t="n">
        <v>15477.2470703125</v>
      </c>
    </row>
    <row r="1168" ht="15" customHeight="1" s="5">
      <c r="A1168" s="4" t="n">
        <v>0.254400014877319</v>
      </c>
      <c r="B1168" s="4" t="n">
        <v>15484.3720703125</v>
      </c>
    </row>
    <row r="1169" ht="15" customHeight="1" s="5">
      <c r="A1169" s="4" t="n">
        <v>0.254400014877319</v>
      </c>
      <c r="B1169" s="4" t="n">
        <v>15491.3564453125</v>
      </c>
    </row>
    <row r="1170" ht="15" customHeight="1" s="5">
      <c r="A1170" s="4" t="n">
        <v>0.254400014877319</v>
      </c>
      <c r="B1170" s="4" t="n">
        <v>15498.5126953125</v>
      </c>
    </row>
    <row r="1171" ht="15" customHeight="1" s="5">
      <c r="A1171" s="4" t="n">
        <v>0.254400014877319</v>
      </c>
      <c r="B1171" s="4" t="n">
        <v>15505.8408203125</v>
      </c>
    </row>
    <row r="1172" ht="15" customHeight="1" s="5">
      <c r="A1172" s="4" t="n">
        <v>0.254400014877319</v>
      </c>
      <c r="B1172" s="4" t="n">
        <v>15513.8564453125</v>
      </c>
    </row>
    <row r="1173" ht="15" customHeight="1" s="5">
      <c r="A1173" s="4" t="n">
        <v>0.255597829818726</v>
      </c>
      <c r="B1173" s="4" t="n">
        <v>15522.0751953125</v>
      </c>
    </row>
    <row r="1174" ht="15" customHeight="1" s="5">
      <c r="A1174" s="4" t="n">
        <v>0.25560000538826</v>
      </c>
      <c r="B1174" s="4" t="n">
        <v>15530.7001953125</v>
      </c>
    </row>
    <row r="1175" ht="15" customHeight="1" s="5">
      <c r="A1175" s="4" t="n">
        <v>0.25560000538826</v>
      </c>
      <c r="B1175" s="4" t="n">
        <v>15538.9501953125</v>
      </c>
    </row>
    <row r="1176" ht="15" customHeight="1" s="5">
      <c r="A1176" s="4" t="n">
        <v>0.25560000538826</v>
      </c>
      <c r="B1176" s="4" t="n">
        <v>15546.7939453125</v>
      </c>
    </row>
    <row r="1177" ht="15" customHeight="1" s="5">
      <c r="A1177" s="4" t="n">
        <v>0.25560000538826</v>
      </c>
      <c r="B1177" s="4" t="n">
        <v>15553.7939453125</v>
      </c>
    </row>
    <row r="1178" ht="15" customHeight="1" s="5">
      <c r="A1178" s="4" t="n">
        <v>0.25560000538826</v>
      </c>
      <c r="B1178" s="4" t="n">
        <v>15560.4345703125</v>
      </c>
    </row>
    <row r="1179" ht="15" customHeight="1" s="5">
      <c r="A1179" s="4" t="n">
        <v>0.25560000538826</v>
      </c>
      <c r="B1179" s="4" t="n">
        <v>15566.9658203125</v>
      </c>
    </row>
    <row r="1180" ht="15" customHeight="1" s="5">
      <c r="A1180" s="4" t="n">
        <v>0.25560000538826</v>
      </c>
      <c r="B1180" s="4" t="n">
        <v>15573.9033203125</v>
      </c>
    </row>
    <row r="1181" ht="15" customHeight="1" s="5">
      <c r="A1181" s="4" t="n">
        <v>0.25560000538826</v>
      </c>
      <c r="B1181" s="4" t="n">
        <v>15581.2939453125</v>
      </c>
    </row>
    <row r="1182" ht="15" customHeight="1" s="5">
      <c r="A1182" s="4" t="n">
        <v>0.25560000538826</v>
      </c>
      <c r="B1182" s="4" t="n">
        <v>15589.0439453125</v>
      </c>
    </row>
    <row r="1183" ht="15" customHeight="1" s="5">
      <c r="A1183" s="4" t="n">
        <v>0.2567999958992</v>
      </c>
      <c r="B1183" s="4" t="n">
        <v>15596.9345703125</v>
      </c>
    </row>
    <row r="1184" ht="15" customHeight="1" s="5">
      <c r="A1184" s="4" t="n">
        <v>0.2567999958992</v>
      </c>
      <c r="B1184" s="4" t="n">
        <v>15604.7001953125</v>
      </c>
    </row>
    <row r="1185" ht="15" customHeight="1" s="5">
      <c r="A1185" s="4" t="n">
        <v>0.2567999958992</v>
      </c>
      <c r="B1185" s="4" t="n">
        <v>15612.2314453125</v>
      </c>
    </row>
    <row r="1186" ht="15" customHeight="1" s="5">
      <c r="A1186" s="4" t="n">
        <v>0.2567999958992</v>
      </c>
      <c r="B1186" s="4" t="n">
        <v>15619.4501953125</v>
      </c>
    </row>
    <row r="1187" ht="15" customHeight="1" s="5">
      <c r="A1187" s="4" t="n">
        <v>0.2567999958992</v>
      </c>
      <c r="B1187" s="4" t="n">
        <v>15626.4033203125</v>
      </c>
    </row>
    <row r="1188" ht="15" customHeight="1" s="5">
      <c r="A1188" s="4" t="n">
        <v>0.2567999958992</v>
      </c>
      <c r="B1188" s="4" t="n">
        <v>15633.1533203125</v>
      </c>
    </row>
    <row r="1189" ht="15" customHeight="1" s="5">
      <c r="A1189" s="4" t="n">
        <v>0.2567999958992</v>
      </c>
      <c r="B1189" s="4" t="n">
        <v>15639.7158203125</v>
      </c>
    </row>
    <row r="1190" ht="15" customHeight="1" s="5">
      <c r="A1190" s="4" t="n">
        <v>0.2567999958992</v>
      </c>
      <c r="B1190" s="4" t="n">
        <v>15646.3408203125</v>
      </c>
    </row>
    <row r="1191" ht="15" customHeight="1" s="5">
      <c r="A1191" s="4" t="n">
        <v>0.2567999958992</v>
      </c>
      <c r="B1191" s="4" t="n">
        <v>15653.1220703125</v>
      </c>
    </row>
    <row r="1192" ht="15" customHeight="1" s="5">
      <c r="A1192" s="4" t="n">
        <v>0.257999986410141</v>
      </c>
      <c r="B1192" s="4" t="n">
        <v>15660.2626953125</v>
      </c>
    </row>
    <row r="1193" ht="15" customHeight="1" s="5">
      <c r="A1193" s="4" t="n">
        <v>0.257999986410141</v>
      </c>
      <c r="B1193" s="4" t="n">
        <v>15667.9189453125</v>
      </c>
    </row>
    <row r="1194" ht="15" customHeight="1" s="5">
      <c r="A1194" s="4" t="n">
        <v>0.257999986410141</v>
      </c>
      <c r="B1194" s="4" t="n">
        <v>15675.8095703125</v>
      </c>
    </row>
    <row r="1195" ht="15" customHeight="1" s="5">
      <c r="A1195" s="4" t="n">
        <v>0.257999986410141</v>
      </c>
      <c r="B1195" s="4" t="n">
        <v>15683.8720703125</v>
      </c>
    </row>
    <row r="1196" ht="15" customHeight="1" s="5">
      <c r="A1196" s="4" t="n">
        <v>0.257999986410141</v>
      </c>
      <c r="B1196" s="4" t="n">
        <v>15691.5751953125</v>
      </c>
    </row>
    <row r="1197" ht="15" customHeight="1" s="5">
      <c r="A1197" s="4" t="n">
        <v>0.257999986410141</v>
      </c>
      <c r="B1197" s="4" t="n">
        <v>15698.7626953125</v>
      </c>
    </row>
    <row r="1198" ht="15" customHeight="1" s="5">
      <c r="A1198" s="4" t="n">
        <v>0.257999986410141</v>
      </c>
      <c r="B1198" s="4" t="n">
        <v>15705.2939453125</v>
      </c>
    </row>
    <row r="1199" ht="15" customHeight="1" s="5">
      <c r="A1199" s="4" t="n">
        <v>0.257999986410141</v>
      </c>
      <c r="B1199" s="4" t="n">
        <v>15711.6845703125</v>
      </c>
    </row>
    <row r="1200" ht="15" customHeight="1" s="5">
      <c r="A1200" s="4" t="n">
        <v>0.257999986410141</v>
      </c>
      <c r="B1200" s="4" t="n">
        <v>15718.1689453125</v>
      </c>
    </row>
    <row r="1201" ht="15" customHeight="1" s="5">
      <c r="A1201" s="4" t="n">
        <v>0.257999986410141</v>
      </c>
      <c r="B1201" s="4" t="n">
        <v>15725.1376953125</v>
      </c>
    </row>
    <row r="1202" ht="15" customHeight="1" s="5">
      <c r="A1202" s="4" t="n">
        <v>0.259199976921082</v>
      </c>
      <c r="B1202" s="4" t="n">
        <v>15732.4658203125</v>
      </c>
    </row>
    <row r="1203" ht="15" customHeight="1" s="5">
      <c r="A1203" s="4" t="n">
        <v>0.259200006723404</v>
      </c>
      <c r="B1203" s="4" t="n">
        <v>15740.2939453125</v>
      </c>
    </row>
    <row r="1204" ht="15" customHeight="1" s="5">
      <c r="A1204" s="4" t="n">
        <v>0.259200006723404</v>
      </c>
      <c r="B1204" s="4" t="n">
        <v>15748.2783203125</v>
      </c>
    </row>
    <row r="1205" ht="15" customHeight="1" s="5">
      <c r="A1205" s="4" t="n">
        <v>0.259200006723404</v>
      </c>
      <c r="B1205" s="4" t="n">
        <v>15756.0126953125</v>
      </c>
    </row>
    <row r="1206" ht="15" customHeight="1" s="5">
      <c r="A1206" s="4" t="n">
        <v>0.259200006723404</v>
      </c>
      <c r="B1206" s="4" t="n">
        <v>15763.6533203125</v>
      </c>
    </row>
    <row r="1207" ht="15" customHeight="1" s="5">
      <c r="A1207" s="4" t="n">
        <v>0.259200006723404</v>
      </c>
      <c r="B1207" s="4" t="n">
        <v>15771.0751953125</v>
      </c>
    </row>
    <row r="1208" ht="15" customHeight="1" s="5">
      <c r="A1208" s="4" t="n">
        <v>0.259200006723404</v>
      </c>
      <c r="B1208" s="4" t="n">
        <v>15778.0126953125</v>
      </c>
    </row>
    <row r="1209" ht="15" customHeight="1" s="5">
      <c r="A1209" s="4" t="n">
        <v>0.259200006723404</v>
      </c>
      <c r="B1209" s="4" t="n">
        <v>15784.7001953125</v>
      </c>
    </row>
    <row r="1210" ht="15" customHeight="1" s="5">
      <c r="A1210" s="4" t="n">
        <v>0.259200006723404</v>
      </c>
      <c r="B1210" s="4" t="n">
        <v>15791.1376953125</v>
      </c>
    </row>
    <row r="1211" ht="15" customHeight="1" s="5">
      <c r="A1211" s="4" t="n">
        <v>0.259200006723404</v>
      </c>
      <c r="B1211" s="4" t="n">
        <v>15797.6689453125</v>
      </c>
    </row>
    <row r="1212" ht="15" customHeight="1" s="5">
      <c r="A1212" s="4" t="n">
        <v>0.260399997234344</v>
      </c>
      <c r="B1212" s="4" t="n">
        <v>15804.5908203125</v>
      </c>
    </row>
    <row r="1213" ht="15" customHeight="1" s="5">
      <c r="A1213" s="4" t="n">
        <v>0.260399997234344</v>
      </c>
      <c r="B1213" s="4" t="n">
        <v>15811.9501953125</v>
      </c>
    </row>
    <row r="1214" ht="15" customHeight="1" s="5">
      <c r="A1214" s="4" t="n">
        <v>0.260399997234344</v>
      </c>
      <c r="B1214" s="4" t="n">
        <v>15819.5126953125</v>
      </c>
    </row>
    <row r="1215" ht="15" customHeight="1" s="5">
      <c r="A1215" s="4" t="n">
        <v>0.260399997234344</v>
      </c>
      <c r="B1215" s="4" t="n">
        <v>15827.6689453125</v>
      </c>
    </row>
    <row r="1216" ht="15" customHeight="1" s="5">
      <c r="A1216" s="4" t="n">
        <v>0.260399997234344</v>
      </c>
      <c r="B1216" s="4" t="n">
        <v>15835.4970703125</v>
      </c>
    </row>
    <row r="1217" ht="15" customHeight="1" s="5">
      <c r="A1217" s="4" t="n">
        <v>0.260399997234344</v>
      </c>
      <c r="B1217" s="4" t="n">
        <v>15842.8095703125</v>
      </c>
    </row>
    <row r="1218" ht="15" customHeight="1" s="5">
      <c r="A1218" s="4" t="n">
        <v>0.260399997234344</v>
      </c>
      <c r="B1218" s="4" t="n">
        <v>15849.8876953125</v>
      </c>
    </row>
    <row r="1219" ht="15" customHeight="1" s="5">
      <c r="A1219" s="4" t="n">
        <v>0.260399997234344</v>
      </c>
      <c r="B1219" s="4" t="n">
        <v>15856.6376953125</v>
      </c>
    </row>
    <row r="1220" ht="15" customHeight="1" s="5">
      <c r="A1220" s="4" t="n">
        <v>0.260399997234344</v>
      </c>
      <c r="B1220" s="4" t="n">
        <v>15862.8720703125</v>
      </c>
    </row>
    <row r="1221" ht="15" customHeight="1" s="5">
      <c r="A1221" s="4" t="n">
        <v>0.261597812175751</v>
      </c>
      <c r="B1221" s="4" t="n">
        <v>15869.5595703125</v>
      </c>
    </row>
    <row r="1222" ht="15" customHeight="1" s="5">
      <c r="A1222" s="4" t="n">
        <v>0.261599987745285</v>
      </c>
      <c r="B1222" s="4" t="n">
        <v>15876.5908203125</v>
      </c>
    </row>
    <row r="1223" ht="15" customHeight="1" s="5">
      <c r="A1223" s="4" t="n">
        <v>0.261599987745285</v>
      </c>
      <c r="B1223" s="4" t="n">
        <v>15883.7314453125</v>
      </c>
    </row>
    <row r="1224" ht="15" customHeight="1" s="5">
      <c r="A1224" s="4" t="n">
        <v>0.261599987745285</v>
      </c>
      <c r="B1224" s="4" t="n">
        <v>15891.4345703125</v>
      </c>
    </row>
    <row r="1225" ht="15" customHeight="1" s="5">
      <c r="A1225" s="4" t="n">
        <v>0.261599987745285</v>
      </c>
      <c r="B1225" s="4" t="n">
        <v>15899.3408203125</v>
      </c>
    </row>
    <row r="1226" ht="15" customHeight="1" s="5">
      <c r="A1226" s="4" t="n">
        <v>0.261599987745285</v>
      </c>
      <c r="B1226" s="4" t="n">
        <v>15907.0908203125</v>
      </c>
    </row>
    <row r="1227" ht="15" customHeight="1" s="5">
      <c r="A1227" s="4" t="n">
        <v>0.261599987745285</v>
      </c>
      <c r="B1227" s="4" t="n">
        <v>15914.6376953125</v>
      </c>
    </row>
    <row r="1228" ht="15" customHeight="1" s="5">
      <c r="A1228" s="4" t="n">
        <v>0.261599987745285</v>
      </c>
      <c r="B1228" s="4" t="n">
        <v>15922.0595703125</v>
      </c>
    </row>
    <row r="1229" ht="15" customHeight="1" s="5">
      <c r="A1229" s="4" t="n">
        <v>0.261599987745285</v>
      </c>
      <c r="B1229" s="4" t="n">
        <v>15929.0908203125</v>
      </c>
    </row>
    <row r="1230" ht="15" customHeight="1" s="5">
      <c r="A1230" s="4" t="n">
        <v>0.262797802686691</v>
      </c>
      <c r="B1230" s="4" t="n">
        <v>15935.9970703125</v>
      </c>
    </row>
    <row r="1231" ht="15" customHeight="1" s="5">
      <c r="A1231" s="4" t="n">
        <v>0.262800008058548</v>
      </c>
      <c r="B1231" s="4" t="n">
        <v>15942.8720703125</v>
      </c>
    </row>
    <row r="1232" ht="15" customHeight="1" s="5">
      <c r="A1232" s="4" t="n">
        <v>0.262800008058548</v>
      </c>
      <c r="B1232" s="4" t="n">
        <v>15949.7470703125</v>
      </c>
    </row>
    <row r="1233" ht="15" customHeight="1" s="5">
      <c r="A1233" s="4" t="n">
        <v>0.262800008058548</v>
      </c>
      <c r="B1233" s="4" t="n">
        <v>15956.9814453125</v>
      </c>
    </row>
    <row r="1234" ht="15" customHeight="1" s="5">
      <c r="A1234" s="4" t="n">
        <v>0.262800008058548</v>
      </c>
      <c r="B1234" s="4" t="n">
        <v>15964.6845703125</v>
      </c>
    </row>
    <row r="1235" ht="15" customHeight="1" s="5">
      <c r="A1235" s="4" t="n">
        <v>0.262800008058548</v>
      </c>
      <c r="B1235" s="4" t="n">
        <v>15972.7158203125</v>
      </c>
    </row>
    <row r="1236" ht="15" customHeight="1" s="5">
      <c r="A1236" s="4" t="n">
        <v>0.262800008058548</v>
      </c>
      <c r="B1236" s="4" t="n">
        <v>15980.8720703125</v>
      </c>
    </row>
    <row r="1237" ht="15" customHeight="1" s="5">
      <c r="A1237" s="4" t="n">
        <v>0.262800008058548</v>
      </c>
      <c r="B1237" s="4" t="n">
        <v>15988.9970703125</v>
      </c>
    </row>
    <row r="1238" ht="15" customHeight="1" s="5">
      <c r="A1238" s="4" t="n">
        <v>0.262800008058548</v>
      </c>
      <c r="B1238" s="4" t="n">
        <v>15996.4658203125</v>
      </c>
    </row>
    <row r="1239" ht="15" customHeight="1" s="5">
      <c r="A1239" s="4" t="n">
        <v>0.262800008058548</v>
      </c>
      <c r="B1239" s="4" t="n">
        <v>16003.4501953125</v>
      </c>
    </row>
    <row r="1240" ht="15" customHeight="1" s="5">
      <c r="A1240" s="4" t="n">
        <v>0.263997822999954</v>
      </c>
      <c r="B1240" s="4" t="n">
        <v>16010.1064453125</v>
      </c>
    </row>
    <row r="1241" ht="15" customHeight="1" s="5">
      <c r="A1241" s="4" t="n">
        <v>0.263999998569489</v>
      </c>
      <c r="B1241" s="4" t="n">
        <v>16016.6376953125</v>
      </c>
    </row>
    <row r="1242" ht="15" customHeight="1" s="5">
      <c r="A1242" s="4" t="n">
        <v>0.263999998569489</v>
      </c>
      <c r="B1242" s="4" t="n">
        <v>16023.4970703125</v>
      </c>
    </row>
    <row r="1243" ht="15" customHeight="1" s="5">
      <c r="A1243" s="4" t="n">
        <v>0.263999998569489</v>
      </c>
      <c r="B1243" s="4" t="n">
        <v>16030.9189453125</v>
      </c>
    </row>
    <row r="1244" ht="15" customHeight="1" s="5">
      <c r="A1244" s="4" t="n">
        <v>0.263999998569489</v>
      </c>
      <c r="B1244" s="4" t="n">
        <v>16038.6220703125</v>
      </c>
    </row>
    <row r="1245" ht="15" customHeight="1" s="5">
      <c r="A1245" s="4" t="n">
        <v>0.263999998569489</v>
      </c>
      <c r="B1245" s="4" t="n">
        <v>16046.4814453125</v>
      </c>
    </row>
    <row r="1246" ht="15" customHeight="1" s="5">
      <c r="A1246" s="4" t="n">
        <v>0.263999998569489</v>
      </c>
      <c r="B1246" s="4" t="n">
        <v>16054.3564453125</v>
      </c>
    </row>
    <row r="1247" ht="15" customHeight="1" s="5">
      <c r="A1247" s="4" t="n">
        <v>0.263999998569489</v>
      </c>
      <c r="B1247" s="4" t="n">
        <v>16062.0283203125</v>
      </c>
    </row>
    <row r="1248" ht="15" customHeight="1" s="5">
      <c r="A1248" s="4" t="n">
        <v>0.263999998569489</v>
      </c>
      <c r="B1248" s="4" t="n">
        <v>16069.5439453125</v>
      </c>
    </row>
    <row r="1249" ht="15" customHeight="1" s="5">
      <c r="A1249" s="4" t="n">
        <v>0.263999998569489</v>
      </c>
      <c r="B1249" s="4" t="n">
        <v>16076.7939453125</v>
      </c>
    </row>
    <row r="1250" ht="15" customHeight="1" s="5">
      <c r="A1250" s="4" t="n">
        <v>0.265199989080429</v>
      </c>
      <c r="B1250" s="4" t="n">
        <v>16083.9189453125</v>
      </c>
    </row>
    <row r="1251" ht="15" customHeight="1" s="5">
      <c r="A1251" s="4" t="n">
        <v>0.265199989080429</v>
      </c>
      <c r="B1251" s="4" t="n">
        <v>16091.0439453125</v>
      </c>
    </row>
    <row r="1252" ht="15" customHeight="1" s="5">
      <c r="A1252" s="4" t="n">
        <v>0.265199989080429</v>
      </c>
      <c r="B1252" s="4" t="n">
        <v>16098.1376953125</v>
      </c>
    </row>
    <row r="1253" ht="15" customHeight="1" s="5">
      <c r="A1253" s="4" t="n">
        <v>0.265199989080429</v>
      </c>
      <c r="B1253" s="4" t="n">
        <v>16105.2939453125</v>
      </c>
    </row>
    <row r="1254" ht="15" customHeight="1" s="5">
      <c r="A1254" s="4" t="n">
        <v>0.265199989080429</v>
      </c>
      <c r="B1254" s="4" t="n">
        <v>16112.9033203125</v>
      </c>
    </row>
    <row r="1255" ht="15" customHeight="1" s="5">
      <c r="A1255" s="4" t="n">
        <v>0.265199989080429</v>
      </c>
      <c r="B1255" s="4" t="n">
        <v>16120.8876953125</v>
      </c>
    </row>
    <row r="1256" ht="15" customHeight="1" s="5">
      <c r="A1256" s="4" t="n">
        <v>0.265199989080429</v>
      </c>
      <c r="B1256" s="4" t="n">
        <v>16129.1064453125</v>
      </c>
    </row>
    <row r="1257" ht="15" customHeight="1" s="5">
      <c r="A1257" s="4" t="n">
        <v>0.265199989080429</v>
      </c>
      <c r="B1257" s="4" t="n">
        <v>16137.3876953125</v>
      </c>
    </row>
    <row r="1258" ht="15" customHeight="1" s="5">
      <c r="A1258" s="4" t="n">
        <v>0.265199989080429</v>
      </c>
      <c r="B1258" s="4" t="n">
        <v>16145.3408203125</v>
      </c>
    </row>
    <row r="1259" ht="15" customHeight="1" s="5">
      <c r="A1259" s="4" t="n">
        <v>0.26639997959137</v>
      </c>
      <c r="B1259" s="4" t="n">
        <v>16152.7158203125</v>
      </c>
    </row>
    <row r="1260" ht="15" customHeight="1" s="5">
      <c r="A1260" s="4" t="n">
        <v>0.266400009393692</v>
      </c>
      <c r="B1260" s="4" t="n">
        <v>16159.7001953125</v>
      </c>
    </row>
    <row r="1261" ht="15" customHeight="1" s="5">
      <c r="A1261" s="4" t="n">
        <v>0.266400009393692</v>
      </c>
      <c r="B1261" s="4" t="n">
        <v>16166.1064453125</v>
      </c>
    </row>
    <row r="1262" ht="15" customHeight="1" s="5">
      <c r="A1262" s="4" t="n">
        <v>0.266400009393692</v>
      </c>
      <c r="B1262" s="4" t="n">
        <v>16172.7470703125</v>
      </c>
    </row>
    <row r="1263" ht="15" customHeight="1" s="5">
      <c r="A1263" s="4" t="n">
        <v>0.266400009393692</v>
      </c>
      <c r="B1263" s="4" t="n">
        <v>16179.7783203125</v>
      </c>
    </row>
    <row r="1264" ht="15" customHeight="1" s="5">
      <c r="A1264" s="4" t="n">
        <v>0.266400009393692</v>
      </c>
      <c r="B1264" s="4" t="n">
        <v>16187.2314453125</v>
      </c>
    </row>
    <row r="1265" ht="15" customHeight="1" s="5">
      <c r="A1265" s="4" t="n">
        <v>0.266400009393692</v>
      </c>
      <c r="B1265" s="4" t="n">
        <v>16195.0595703125</v>
      </c>
    </row>
    <row r="1266" ht="15" customHeight="1" s="5">
      <c r="A1266" s="4" t="n">
        <v>0.266400009393692</v>
      </c>
      <c r="B1266" s="4" t="n">
        <v>16203.2158203125</v>
      </c>
    </row>
    <row r="1267" ht="15" customHeight="1" s="5">
      <c r="A1267" s="4" t="n">
        <v>0.266400009393692</v>
      </c>
      <c r="B1267" s="4" t="n">
        <v>16211.2783203125</v>
      </c>
    </row>
    <row r="1268" ht="15" customHeight="1" s="5">
      <c r="A1268" s="4" t="n">
        <v>0.267599999904633</v>
      </c>
      <c r="B1268" s="4" t="n">
        <v>16219.0595703125</v>
      </c>
    </row>
    <row r="1269" ht="15" customHeight="1" s="5">
      <c r="A1269" s="4" t="n">
        <v>0.267599999904633</v>
      </c>
      <c r="B1269" s="4" t="n">
        <v>16226.5439453125</v>
      </c>
    </row>
    <row r="1270" ht="15" customHeight="1" s="5">
      <c r="A1270" s="4" t="n">
        <v>0.267599999904633</v>
      </c>
      <c r="B1270" s="4" t="n">
        <v>16233.6845703125</v>
      </c>
    </row>
    <row r="1271" ht="15" customHeight="1" s="5">
      <c r="A1271" s="4" t="n">
        <v>0.267599999904633</v>
      </c>
      <c r="B1271" s="4" t="n">
        <v>16240.6376953125</v>
      </c>
    </row>
    <row r="1272" ht="15" customHeight="1" s="5">
      <c r="A1272" s="4" t="n">
        <v>0.267599999904633</v>
      </c>
      <c r="B1272" s="4" t="n">
        <v>16247.3876953125</v>
      </c>
    </row>
    <row r="1273" ht="15" customHeight="1" s="5">
      <c r="A1273" s="4" t="n">
        <v>0.267599999904633</v>
      </c>
      <c r="B1273" s="4" t="n">
        <v>16254.3564453125</v>
      </c>
    </row>
    <row r="1274" ht="15" customHeight="1" s="5">
      <c r="A1274" s="4" t="n">
        <v>0.267599999904633</v>
      </c>
      <c r="B1274" s="4" t="n">
        <v>16261.5751953125</v>
      </c>
    </row>
    <row r="1275" ht="15" customHeight="1" s="5">
      <c r="A1275" s="4" t="n">
        <v>0.268799990415573</v>
      </c>
      <c r="B1275" s="4" t="n">
        <v>16269.2783203125</v>
      </c>
    </row>
    <row r="1276" ht="15" customHeight="1" s="5">
      <c r="A1276" s="4" t="n">
        <v>0.268799990415573</v>
      </c>
      <c r="B1276" s="4" t="n">
        <v>16277.3251953125</v>
      </c>
    </row>
    <row r="1277" ht="15" customHeight="1" s="5">
      <c r="A1277" s="4" t="n">
        <v>0.268799990415573</v>
      </c>
      <c r="B1277" s="4" t="n">
        <v>16285.4814453125</v>
      </c>
    </row>
    <row r="1278" ht="15" customHeight="1" s="5">
      <c r="A1278" s="4" t="n">
        <v>0.268799990415573</v>
      </c>
      <c r="B1278" s="4" t="n">
        <v>16293.5126953125</v>
      </c>
    </row>
    <row r="1279" ht="15" customHeight="1" s="5">
      <c r="A1279" s="4" t="n">
        <v>0.268799990415573</v>
      </c>
      <c r="B1279" s="4" t="n">
        <v>16301.0439453125</v>
      </c>
    </row>
    <row r="1280" ht="15" customHeight="1" s="5">
      <c r="A1280" s="4" t="n">
        <v>0.268799990415573</v>
      </c>
      <c r="B1280" s="4" t="n">
        <v>16307.9189453125</v>
      </c>
    </row>
    <row r="1281" ht="15" customHeight="1" s="5">
      <c r="A1281" s="4" t="n">
        <v>0.268799990415573</v>
      </c>
      <c r="B1281" s="4" t="n">
        <v>16314.4033203125</v>
      </c>
    </row>
    <row r="1282" ht="15" customHeight="1" s="5">
      <c r="A1282" s="4" t="n">
        <v>0.268799990415573</v>
      </c>
      <c r="B1282" s="4" t="n">
        <v>16320.7939453125</v>
      </c>
    </row>
    <row r="1283" ht="15" customHeight="1" s="5">
      <c r="A1283" s="4" t="n">
        <v>0.268799990415573</v>
      </c>
      <c r="B1283" s="4" t="n">
        <v>16327.3564453125</v>
      </c>
    </row>
    <row r="1284" ht="15" customHeight="1" s="5">
      <c r="A1284" s="4" t="n">
        <v>0.269997805356979</v>
      </c>
      <c r="B1284" s="4" t="n">
        <v>16334.5908203125</v>
      </c>
    </row>
    <row r="1285" ht="15" customHeight="1" s="5">
      <c r="A1285" s="4" t="n">
        <v>0.270000010728836</v>
      </c>
      <c r="B1285" s="4" t="n">
        <v>16342.3251953125</v>
      </c>
    </row>
    <row r="1286" ht="15" customHeight="1" s="5">
      <c r="A1286" s="4" t="n">
        <v>0.270000010728836</v>
      </c>
      <c r="B1286" s="4" t="n">
        <v>16350.2939453125</v>
      </c>
    </row>
    <row r="1287" ht="15" customHeight="1" s="5">
      <c r="A1287" s="4" t="n">
        <v>0.270000010728836</v>
      </c>
      <c r="B1287" s="4" t="n">
        <v>16358.4189453125</v>
      </c>
    </row>
    <row r="1288" ht="15" customHeight="1" s="5">
      <c r="A1288" s="4" t="n">
        <v>0.270000010728836</v>
      </c>
      <c r="B1288" s="4" t="n">
        <v>16366.5126953125</v>
      </c>
    </row>
    <row r="1289" ht="15" customHeight="1" s="5">
      <c r="A1289" s="4" t="n">
        <v>0.270000010728836</v>
      </c>
      <c r="B1289" s="4" t="n">
        <v>16374.2001953125</v>
      </c>
    </row>
    <row r="1290" ht="15" customHeight="1" s="5">
      <c r="A1290" s="4" t="n">
        <v>0.270000010728836</v>
      </c>
      <c r="B1290" s="4" t="n">
        <v>16381.4189453125</v>
      </c>
    </row>
    <row r="1291" ht="15" customHeight="1" s="5">
      <c r="A1291" s="4" t="n">
        <v>0.270000010728836</v>
      </c>
      <c r="B1291" s="4" t="n">
        <v>16388.466796875</v>
      </c>
    </row>
    <row r="1292" ht="15" customHeight="1" s="5">
      <c r="A1292" s="4" t="n">
        <v>0.270000010728836</v>
      </c>
      <c r="B1292" s="4" t="n">
        <v>16395.310546875</v>
      </c>
    </row>
    <row r="1293" ht="15" customHeight="1" s="5">
      <c r="A1293" s="4" t="n">
        <v>0.271200001239777</v>
      </c>
      <c r="B1293" s="4" t="n">
        <v>16402.154296875</v>
      </c>
    </row>
    <row r="1294" ht="15" customHeight="1" s="5">
      <c r="A1294" s="4" t="n">
        <v>0.271200001239777</v>
      </c>
      <c r="B1294" s="4" t="n">
        <v>16409.248046875</v>
      </c>
    </row>
    <row r="1295" ht="15" customHeight="1" s="5">
      <c r="A1295" s="4" t="n">
        <v>0.271200001239777</v>
      </c>
      <c r="B1295" s="4" t="n">
        <v>16416.779296875</v>
      </c>
    </row>
    <row r="1296" ht="15" customHeight="1" s="5">
      <c r="A1296" s="4" t="n">
        <v>0.271200001239777</v>
      </c>
      <c r="B1296" s="4" t="n">
        <v>16424.857421875</v>
      </c>
    </row>
    <row r="1297" ht="15" customHeight="1" s="5">
      <c r="A1297" s="4" t="n">
        <v>0.271200001239777</v>
      </c>
      <c r="B1297" s="4" t="n">
        <v>16433.263671875</v>
      </c>
    </row>
    <row r="1298" ht="15" customHeight="1" s="5">
      <c r="A1298" s="4" t="n">
        <v>0.271200001239777</v>
      </c>
      <c r="B1298" s="4" t="n">
        <v>16441.669921875</v>
      </c>
    </row>
    <row r="1299" ht="15" customHeight="1" s="5">
      <c r="A1299" s="4" t="n">
        <v>0.271200001239777</v>
      </c>
      <c r="B1299" s="4" t="n">
        <v>16449.763671875</v>
      </c>
    </row>
    <row r="1300" ht="15" customHeight="1" s="5">
      <c r="A1300" s="4" t="n">
        <v>0.271200001239777</v>
      </c>
      <c r="B1300" s="4" t="n">
        <v>16457.404296875</v>
      </c>
    </row>
    <row r="1301" ht="15" customHeight="1" s="5">
      <c r="A1301" s="4" t="n">
        <v>0.272399991750717</v>
      </c>
      <c r="B1301" s="4" t="n">
        <v>16464.232421875</v>
      </c>
    </row>
    <row r="1302" ht="15" customHeight="1" s="5">
      <c r="A1302" s="4" t="n">
        <v>0.272399991750717</v>
      </c>
      <c r="B1302" s="4" t="n">
        <v>16470.716796875</v>
      </c>
    </row>
    <row r="1303" ht="15" customHeight="1" s="5">
      <c r="A1303" s="4" t="n">
        <v>0.272399991750717</v>
      </c>
      <c r="B1303" s="4" t="n">
        <v>16477.279296875</v>
      </c>
    </row>
    <row r="1304" ht="15" customHeight="1" s="5">
      <c r="A1304" s="4" t="n">
        <v>0.272399991750717</v>
      </c>
      <c r="B1304" s="4" t="n">
        <v>16484.138671875</v>
      </c>
    </row>
    <row r="1305" ht="15" customHeight="1" s="5">
      <c r="A1305" s="4" t="n">
        <v>0.272399991750717</v>
      </c>
      <c r="B1305" s="4" t="n">
        <v>16491.357421875</v>
      </c>
    </row>
    <row r="1306" ht="15" customHeight="1" s="5">
      <c r="A1306" s="4" t="n">
        <v>0.272399991750717</v>
      </c>
      <c r="B1306" s="4" t="n">
        <v>16499.216796875</v>
      </c>
    </row>
    <row r="1307" ht="15" customHeight="1" s="5">
      <c r="A1307" s="4" t="n">
        <v>0.273599982261658</v>
      </c>
      <c r="B1307" s="4" t="n">
        <v>16507.341796875</v>
      </c>
    </row>
    <row r="1308" ht="15" customHeight="1" s="5">
      <c r="A1308" s="4" t="n">
        <v>0.27360001206398</v>
      </c>
      <c r="B1308" s="4" t="n">
        <v>16515.279296875</v>
      </c>
    </row>
    <row r="1309" ht="15" customHeight="1" s="5">
      <c r="A1309" s="4" t="n">
        <v>0.27360001206398</v>
      </c>
      <c r="B1309" s="4" t="n">
        <v>16523.044921875</v>
      </c>
    </row>
    <row r="1310" ht="15" customHeight="1" s="5">
      <c r="A1310" s="4" t="n">
        <v>0.27360001206398</v>
      </c>
      <c r="B1310" s="4" t="n">
        <v>16530.607421875</v>
      </c>
    </row>
    <row r="1311" ht="15" customHeight="1" s="5">
      <c r="A1311" s="4" t="n">
        <v>0.27360001206398</v>
      </c>
      <c r="B1311" s="4" t="n">
        <v>16537.716796875</v>
      </c>
    </row>
    <row r="1312" ht="15" customHeight="1" s="5">
      <c r="A1312" s="4" t="n">
        <v>0.27360001206398</v>
      </c>
      <c r="B1312" s="4" t="n">
        <v>16544.451171875</v>
      </c>
    </row>
    <row r="1313" ht="15" customHeight="1" s="5">
      <c r="A1313" s="4" t="n">
        <v>0.274797827005386</v>
      </c>
      <c r="B1313" s="4" t="n">
        <v>16551.326171875</v>
      </c>
    </row>
    <row r="1314" ht="15" customHeight="1" s="5">
      <c r="A1314" s="4" t="n">
        <v>0.274800002574921</v>
      </c>
      <c r="B1314" s="4" t="n">
        <v>16558.076171875</v>
      </c>
    </row>
    <row r="1315" ht="15" customHeight="1" s="5">
      <c r="A1315" s="4" t="n">
        <v>0.274800002574921</v>
      </c>
      <c r="B1315" s="4" t="n">
        <v>16565.154296875</v>
      </c>
    </row>
    <row r="1316" ht="15" customHeight="1" s="5">
      <c r="A1316" s="4" t="n">
        <v>0.274800002574921</v>
      </c>
      <c r="B1316" s="4" t="n">
        <v>16572.763671875</v>
      </c>
    </row>
    <row r="1317" ht="15" customHeight="1" s="5">
      <c r="A1317" s="4" t="n">
        <v>0.274800002574921</v>
      </c>
      <c r="B1317" s="4" t="n">
        <v>16580.951171875</v>
      </c>
    </row>
    <row r="1318" ht="15" customHeight="1" s="5">
      <c r="A1318" s="4" t="n">
        <v>0.274800002574921</v>
      </c>
      <c r="B1318" s="4" t="n">
        <v>16589.482421875</v>
      </c>
    </row>
    <row r="1319" ht="15" customHeight="1" s="5">
      <c r="A1319" s="4" t="n">
        <v>0.274800002574921</v>
      </c>
      <c r="B1319" s="4" t="n">
        <v>16597.982421875</v>
      </c>
    </row>
    <row r="1320" ht="15" customHeight="1" s="5">
      <c r="A1320" s="4" t="n">
        <v>0.274800002574921</v>
      </c>
      <c r="B1320" s="4" t="n">
        <v>16606.076171875</v>
      </c>
    </row>
    <row r="1321" ht="15" customHeight="1" s="5">
      <c r="A1321" s="4" t="n">
        <v>0.274800002574921</v>
      </c>
      <c r="B1321" s="4" t="n">
        <v>16613.685546875</v>
      </c>
    </row>
    <row r="1322" ht="15" customHeight="1" s="5">
      <c r="A1322" s="4" t="n">
        <v>0.274800002574921</v>
      </c>
      <c r="B1322" s="4" t="n">
        <v>16620.685546875</v>
      </c>
    </row>
    <row r="1323" ht="15" customHeight="1" s="5">
      <c r="A1323" s="4" t="n">
        <v>0.275999993085861</v>
      </c>
      <c r="B1323" s="4" t="n">
        <v>16627.294921875</v>
      </c>
    </row>
    <row r="1324" ht="15" customHeight="1" s="5">
      <c r="A1324" s="4" t="n">
        <v>0.275999993085861</v>
      </c>
      <c r="B1324" s="4" t="n">
        <v>16634.091796875</v>
      </c>
    </row>
    <row r="1325" ht="15" customHeight="1" s="5">
      <c r="A1325" s="4" t="n">
        <v>0.275999993085861</v>
      </c>
      <c r="B1325" s="4" t="n">
        <v>16641.263671875</v>
      </c>
    </row>
    <row r="1326" ht="15" customHeight="1" s="5">
      <c r="A1326" s="4" t="n">
        <v>0.275999993085861</v>
      </c>
      <c r="B1326" s="4" t="n">
        <v>16648.873046875</v>
      </c>
    </row>
    <row r="1327" ht="15" customHeight="1" s="5">
      <c r="A1327" s="4" t="n">
        <v>0.275999993085861</v>
      </c>
      <c r="B1327" s="4" t="n">
        <v>16656.998046875</v>
      </c>
    </row>
    <row r="1328" ht="15" customHeight="1" s="5">
      <c r="A1328" s="4" t="n">
        <v>0.275999993085861</v>
      </c>
      <c r="B1328" s="4" t="n">
        <v>16665.248046875</v>
      </c>
    </row>
    <row r="1329" ht="15" customHeight="1" s="5">
      <c r="A1329" s="4" t="n">
        <v>0.275999993085861</v>
      </c>
      <c r="B1329" s="4" t="n">
        <v>16673.591796875</v>
      </c>
    </row>
    <row r="1330" ht="15" customHeight="1" s="5">
      <c r="A1330" s="4" t="n">
        <v>0.275999993085861</v>
      </c>
      <c r="B1330" s="4" t="n">
        <v>16681.701171875</v>
      </c>
    </row>
    <row r="1331" ht="15" customHeight="1" s="5">
      <c r="A1331" s="4" t="n">
        <v>0.277199983596802</v>
      </c>
      <c r="B1331" s="4" t="n">
        <v>16689.357421875</v>
      </c>
    </row>
    <row r="1332" ht="15" customHeight="1" s="5">
      <c r="A1332" s="4" t="n">
        <v>0.277200013399124</v>
      </c>
      <c r="B1332" s="4" t="n">
        <v>16696.685546875</v>
      </c>
    </row>
    <row r="1333" ht="15" customHeight="1" s="5">
      <c r="A1333" s="4" t="n">
        <v>0.277200013399124</v>
      </c>
      <c r="B1333" s="4" t="n">
        <v>16703.669921875</v>
      </c>
    </row>
    <row r="1334" ht="15" customHeight="1" s="5">
      <c r="A1334" s="4" t="n">
        <v>0.277200013399124</v>
      </c>
      <c r="B1334" s="4" t="n">
        <v>16710.638671875</v>
      </c>
    </row>
    <row r="1335" ht="15" customHeight="1" s="5">
      <c r="A1335" s="4" t="n">
        <v>0.277200013399124</v>
      </c>
      <c r="B1335" s="4" t="n">
        <v>16717.607421875</v>
      </c>
    </row>
    <row r="1336" ht="15" customHeight="1" s="5">
      <c r="A1336" s="4" t="n">
        <v>0.277200013399124</v>
      </c>
      <c r="B1336" s="4" t="n">
        <v>16724.998046875</v>
      </c>
    </row>
    <row r="1337" ht="15" customHeight="1" s="5">
      <c r="A1337" s="4" t="n">
        <v>0.27839782834053</v>
      </c>
      <c r="B1337" s="4" t="n">
        <v>16732.810546875</v>
      </c>
    </row>
    <row r="1338" ht="15" customHeight="1" s="5">
      <c r="A1338" s="4" t="n">
        <v>0.278400003910065</v>
      </c>
      <c r="B1338" s="4" t="n">
        <v>16741.279296875</v>
      </c>
    </row>
    <row r="1339" ht="15" customHeight="1" s="5">
      <c r="A1339" s="4" t="n">
        <v>0.278400003910065</v>
      </c>
      <c r="B1339" s="4" t="n">
        <v>16749.716796875</v>
      </c>
    </row>
    <row r="1340" ht="15" customHeight="1" s="5">
      <c r="A1340" s="4" t="n">
        <v>0.278400003910065</v>
      </c>
      <c r="B1340" s="4" t="n">
        <v>16758.216796875</v>
      </c>
    </row>
    <row r="1341" ht="15" customHeight="1" s="5">
      <c r="A1341" s="4" t="n">
        <v>0.279597818851471</v>
      </c>
      <c r="B1341" s="4" t="n">
        <v>16766.138671875</v>
      </c>
    </row>
    <row r="1342" ht="15" customHeight="1" s="5">
      <c r="A1342" s="4" t="n">
        <v>0.279597818851471</v>
      </c>
      <c r="B1342" s="4" t="n">
        <v>16773.560546875</v>
      </c>
    </row>
    <row r="1343" ht="15" customHeight="1" s="5">
      <c r="A1343" s="4" t="n">
        <v>0.279597818851471</v>
      </c>
      <c r="B1343" s="4" t="n">
        <v>16780.498046875</v>
      </c>
    </row>
    <row r="1344" ht="15" customHeight="1" s="5">
      <c r="A1344" s="4" t="n">
        <v>0.279599994421005</v>
      </c>
      <c r="B1344" s="4" t="n">
        <v>16787.341796875</v>
      </c>
    </row>
    <row r="1345" ht="15" customHeight="1" s="5">
      <c r="A1345" s="4" t="n">
        <v>0.279599994421005</v>
      </c>
      <c r="B1345" s="4" t="n">
        <v>16794.419921875</v>
      </c>
    </row>
    <row r="1346" ht="15" customHeight="1" s="5">
      <c r="A1346" s="4" t="n">
        <v>0.279599994421005</v>
      </c>
      <c r="B1346" s="4" t="n">
        <v>16802.232421875</v>
      </c>
    </row>
    <row r="1347" ht="15" customHeight="1" s="5">
      <c r="A1347" s="4" t="n">
        <v>0.279599994421005</v>
      </c>
      <c r="B1347" s="4" t="n">
        <v>16810.388671875</v>
      </c>
    </row>
    <row r="1348" ht="15" customHeight="1" s="5">
      <c r="A1348" s="4" t="n">
        <v>0.279599994421005</v>
      </c>
      <c r="B1348" s="4" t="n">
        <v>16818.951171875</v>
      </c>
    </row>
    <row r="1349" ht="15" customHeight="1" s="5">
      <c r="A1349" s="4" t="n">
        <v>0.279599994421005</v>
      </c>
      <c r="B1349" s="4" t="n">
        <v>16827.669921875</v>
      </c>
    </row>
    <row r="1350" ht="15" customHeight="1" s="5">
      <c r="A1350" s="4" t="n">
        <v>0.279599994421005</v>
      </c>
      <c r="B1350" s="4" t="n">
        <v>16836.076171875</v>
      </c>
    </row>
    <row r="1351" ht="15" customHeight="1" s="5">
      <c r="A1351" s="4" t="n">
        <v>0.279599994421005</v>
      </c>
      <c r="B1351" s="4" t="n">
        <v>16843.951171875</v>
      </c>
    </row>
    <row r="1352" ht="15" customHeight="1" s="5">
      <c r="A1352" s="4" t="n">
        <v>0.279599994421005</v>
      </c>
      <c r="B1352" s="4" t="n">
        <v>16851.482421875</v>
      </c>
    </row>
    <row r="1353" ht="15" customHeight="1" s="5">
      <c r="A1353" s="4" t="n">
        <v>0.279599994421005</v>
      </c>
      <c r="B1353" s="4" t="n">
        <v>16858.654296875</v>
      </c>
    </row>
    <row r="1354" ht="15" customHeight="1" s="5">
      <c r="A1354" s="4" t="n">
        <v>0.280799984931946</v>
      </c>
      <c r="B1354" s="4" t="n">
        <v>16865.701171875</v>
      </c>
    </row>
    <row r="1355" ht="15" customHeight="1" s="5">
      <c r="A1355" s="4" t="n">
        <v>0.280800014734268</v>
      </c>
      <c r="B1355" s="4" t="n">
        <v>16872.716796875</v>
      </c>
    </row>
    <row r="1356" ht="15" customHeight="1" s="5">
      <c r="A1356" s="4" t="n">
        <v>0.280800014734268</v>
      </c>
      <c r="B1356" s="4" t="n">
        <v>16879.951171875</v>
      </c>
    </row>
    <row r="1357" ht="15" customHeight="1" s="5">
      <c r="A1357" s="4" t="n">
        <v>0.280800014734268</v>
      </c>
      <c r="B1357" s="4" t="n">
        <v>16887.607421875</v>
      </c>
    </row>
    <row r="1358" ht="15" customHeight="1" s="5">
      <c r="A1358" s="4" t="n">
        <v>0.280800014734268</v>
      </c>
      <c r="B1358" s="4" t="n">
        <v>16895.826171875</v>
      </c>
    </row>
    <row r="1359" ht="15" customHeight="1" s="5">
      <c r="A1359" s="4" t="n">
        <v>0.280800014734268</v>
      </c>
      <c r="B1359" s="4" t="n">
        <v>16904.357421875</v>
      </c>
    </row>
    <row r="1360" ht="15" customHeight="1" s="5">
      <c r="A1360" s="4" t="n">
        <v>0.280800014734268</v>
      </c>
      <c r="B1360" s="4" t="n">
        <v>16912.982421875</v>
      </c>
    </row>
    <row r="1361" ht="15" customHeight="1" s="5">
      <c r="A1361" s="4" t="n">
        <v>0.280800014734268</v>
      </c>
      <c r="B1361" s="4" t="n">
        <v>16921.357421875</v>
      </c>
    </row>
    <row r="1362" ht="15" customHeight="1" s="5">
      <c r="A1362" s="4" t="n">
        <v>0.281997829675674</v>
      </c>
      <c r="B1362" s="4" t="n">
        <v>16929.138671875</v>
      </c>
    </row>
    <row r="1363" ht="15" customHeight="1" s="5">
      <c r="A1363" s="4" t="n">
        <v>0.282000005245209</v>
      </c>
      <c r="B1363" s="4" t="n">
        <v>16936.279296875</v>
      </c>
    </row>
    <row r="1364" ht="15" customHeight="1" s="5">
      <c r="A1364" s="4" t="n">
        <v>0.282000005245209</v>
      </c>
      <c r="B1364" s="4" t="n">
        <v>16942.951171875</v>
      </c>
    </row>
    <row r="1365" ht="15" customHeight="1" s="5">
      <c r="A1365" s="4" t="n">
        <v>0.282000005245209</v>
      </c>
      <c r="B1365" s="4" t="n">
        <v>16949.826171875</v>
      </c>
    </row>
    <row r="1366" ht="15" customHeight="1" s="5">
      <c r="A1366" s="4" t="n">
        <v>0.282000005245209</v>
      </c>
      <c r="B1366" s="4" t="n">
        <v>16957.060546875</v>
      </c>
    </row>
    <row r="1367" ht="15" customHeight="1" s="5">
      <c r="A1367" s="4" t="n">
        <v>0.282000005245209</v>
      </c>
      <c r="B1367" s="4" t="n">
        <v>16964.919921875</v>
      </c>
    </row>
    <row r="1368" ht="15" customHeight="1" s="5">
      <c r="A1368" s="4" t="n">
        <v>0.282000005245209</v>
      </c>
      <c r="B1368" s="4" t="n">
        <v>16973.232421875</v>
      </c>
    </row>
    <row r="1369" ht="15" customHeight="1" s="5">
      <c r="A1369" s="4" t="n">
        <v>0.282000005245209</v>
      </c>
      <c r="B1369" s="4" t="n">
        <v>16981.826171875</v>
      </c>
    </row>
    <row r="1370" ht="15" customHeight="1" s="5">
      <c r="A1370" s="4" t="n">
        <v>0.283197820186615</v>
      </c>
      <c r="B1370" s="4" t="n">
        <v>16990.138671875</v>
      </c>
    </row>
    <row r="1371" ht="15" customHeight="1" s="5">
      <c r="A1371" s="4" t="n">
        <v>0.283199995756149</v>
      </c>
      <c r="B1371" s="4" t="n">
        <v>16998.123046875</v>
      </c>
    </row>
    <row r="1372" ht="15" customHeight="1" s="5">
      <c r="A1372" s="4" t="n">
        <v>0.283199995756149</v>
      </c>
      <c r="B1372" s="4" t="n">
        <v>17005.685546875</v>
      </c>
    </row>
    <row r="1373" ht="15" customHeight="1" s="5">
      <c r="A1373" s="4" t="n">
        <v>0.283199995756149</v>
      </c>
      <c r="B1373" s="4" t="n">
        <v>17012.810546875</v>
      </c>
    </row>
    <row r="1374" ht="15" customHeight="1" s="5">
      <c r="A1374" s="4" t="n">
        <v>0.283199995756149</v>
      </c>
      <c r="B1374" s="4" t="n">
        <v>17019.576171875</v>
      </c>
    </row>
    <row r="1375" ht="15" customHeight="1" s="5">
      <c r="A1375" s="4" t="n">
        <v>0.283199995756149</v>
      </c>
      <c r="B1375" s="4" t="n">
        <v>17026.279296875</v>
      </c>
    </row>
    <row r="1376" ht="15" customHeight="1" s="5">
      <c r="A1376" s="4" t="n">
        <v>0.283199995756149</v>
      </c>
      <c r="B1376" s="4" t="n">
        <v>17033.107421875</v>
      </c>
    </row>
    <row r="1377" ht="15" customHeight="1" s="5">
      <c r="A1377" s="4" t="n">
        <v>0.283199995756149</v>
      </c>
      <c r="B1377" s="4" t="n">
        <v>17040.201171875</v>
      </c>
    </row>
    <row r="1378" ht="15" customHeight="1" s="5">
      <c r="A1378" s="4" t="n">
        <v>0.284397810697556</v>
      </c>
      <c r="B1378" s="4" t="n">
        <v>17047.701171875</v>
      </c>
    </row>
    <row r="1379" ht="15" customHeight="1" s="5">
      <c r="A1379" s="4" t="n">
        <v>0.28439998626709</v>
      </c>
      <c r="B1379" s="4" t="n">
        <v>17055.748046875</v>
      </c>
    </row>
    <row r="1380" ht="15" customHeight="1" s="5">
      <c r="A1380" s="4" t="n">
        <v>0.28439998626709</v>
      </c>
      <c r="B1380" s="4" t="n">
        <v>17063.998046875</v>
      </c>
    </row>
    <row r="1381" ht="15" customHeight="1" s="5">
      <c r="A1381" s="4" t="n">
        <v>0.28439998626709</v>
      </c>
      <c r="B1381" s="4" t="n">
        <v>17072.185546875</v>
      </c>
    </row>
    <row r="1382" ht="15" customHeight="1" s="5">
      <c r="A1382" s="4" t="n">
        <v>0.28439998626709</v>
      </c>
      <c r="B1382" s="4" t="n">
        <v>17079.982421875</v>
      </c>
    </row>
    <row r="1383" ht="15" customHeight="1" s="5">
      <c r="A1383" s="4" t="n">
        <v>0.28439998626709</v>
      </c>
      <c r="B1383" s="4" t="n">
        <v>17087.091796875</v>
      </c>
    </row>
    <row r="1384" ht="15" customHeight="1" s="5">
      <c r="A1384" s="4" t="n">
        <v>0.28439998626709</v>
      </c>
      <c r="B1384" s="4" t="n">
        <v>17093.701171875</v>
      </c>
    </row>
    <row r="1385" ht="15" customHeight="1" s="5">
      <c r="A1385" s="4" t="n">
        <v>0.28439998626709</v>
      </c>
      <c r="B1385" s="4" t="n">
        <v>17100.294921875</v>
      </c>
    </row>
    <row r="1386" ht="15" customHeight="1" s="5">
      <c r="A1386" s="4" t="n">
        <v>0.28439998626709</v>
      </c>
      <c r="B1386" s="4" t="n">
        <v>17107.076171875</v>
      </c>
    </row>
    <row r="1387" ht="15" customHeight="1" s="5">
      <c r="A1387" s="4" t="n">
        <v>0.28439998626709</v>
      </c>
      <c r="B1387" s="4" t="n">
        <v>17114.326171875</v>
      </c>
    </row>
    <row r="1388" ht="15" customHeight="1" s="5">
      <c r="A1388" s="4" t="n">
        <v>0.285597801208496</v>
      </c>
      <c r="B1388" s="4" t="n">
        <v>17122.185546875</v>
      </c>
    </row>
    <row r="1389" ht="15" customHeight="1" s="5">
      <c r="A1389" s="4" t="n">
        <v>0.285600006580353</v>
      </c>
      <c r="B1389" s="4" t="n">
        <v>17130.466796875</v>
      </c>
    </row>
    <row r="1390" ht="15" customHeight="1" s="5">
      <c r="A1390" s="4" t="n">
        <v>0.285600006580353</v>
      </c>
      <c r="B1390" s="4" t="n">
        <v>17138.873046875</v>
      </c>
    </row>
    <row r="1391" ht="15" customHeight="1" s="5">
      <c r="A1391" s="4" t="n">
        <v>0.285600006580353</v>
      </c>
      <c r="B1391" s="4" t="n">
        <v>17147.091796875</v>
      </c>
    </row>
    <row r="1392" ht="15" customHeight="1" s="5">
      <c r="A1392" s="4" t="n">
        <v>0.285600006580353</v>
      </c>
      <c r="B1392" s="4" t="n">
        <v>17155.029296875</v>
      </c>
    </row>
    <row r="1393" ht="15" customHeight="1" s="5">
      <c r="A1393" s="4" t="n">
        <v>0.285600006580353</v>
      </c>
      <c r="B1393" s="4" t="n">
        <v>17162.576171875</v>
      </c>
    </row>
    <row r="1394" ht="15" customHeight="1" s="5">
      <c r="A1394" s="4" t="n">
        <v>0.286799997091293</v>
      </c>
      <c r="B1394" s="4" t="n">
        <v>17169.607421875</v>
      </c>
    </row>
    <row r="1395" ht="15" customHeight="1" s="5">
      <c r="A1395" s="4" t="n">
        <v>0.2879978120327</v>
      </c>
      <c r="B1395" s="4" t="n">
        <v>17176.357421875</v>
      </c>
    </row>
    <row r="1396" ht="15" customHeight="1" s="5">
      <c r="A1396" s="4" t="n">
        <v>0.287999987602234</v>
      </c>
      <c r="B1396" s="4" t="n">
        <v>17183.123046875</v>
      </c>
    </row>
    <row r="1397" ht="15" customHeight="1" s="5">
      <c r="A1397" s="4" t="n">
        <v>0.287999987602234</v>
      </c>
      <c r="B1397" s="4" t="n">
        <v>17189.935546875</v>
      </c>
    </row>
    <row r="1398" ht="15" customHeight="1" s="5">
      <c r="A1398" s="4" t="n">
        <v>0.287999987602234</v>
      </c>
      <c r="B1398" s="4" t="n">
        <v>17197.185546875</v>
      </c>
    </row>
    <row r="1399" ht="15" customHeight="1" s="5">
      <c r="A1399" s="4" t="n">
        <v>0.287999987602234</v>
      </c>
      <c r="B1399" s="4" t="n">
        <v>17204.888671875</v>
      </c>
    </row>
    <row r="1400" ht="15" customHeight="1" s="5">
      <c r="A1400" s="4" t="n">
        <v>0.287999987602234</v>
      </c>
      <c r="B1400" s="4" t="n">
        <v>17213.076171875</v>
      </c>
    </row>
    <row r="1401" ht="15" customHeight="1" s="5">
      <c r="A1401" s="4" t="n">
        <v>0.287999987602234</v>
      </c>
      <c r="B1401" s="4" t="n">
        <v>17221.294921875</v>
      </c>
    </row>
    <row r="1402" ht="15" customHeight="1" s="5">
      <c r="A1402" s="4" t="n">
        <v>0.287999987602234</v>
      </c>
      <c r="B1402" s="4" t="n">
        <v>17229.201171875</v>
      </c>
    </row>
    <row r="1403" ht="15" customHeight="1" s="5">
      <c r="A1403" s="4" t="n">
        <v>0.287999987602234</v>
      </c>
      <c r="B1403" s="4" t="n">
        <v>17236.591796875</v>
      </c>
    </row>
    <row r="1404" ht="15" customHeight="1" s="5">
      <c r="A1404" s="4" t="n">
        <v>0.287999987602234</v>
      </c>
      <c r="B1404" s="4" t="n">
        <v>17243.560546875</v>
      </c>
    </row>
    <row r="1405" ht="15" customHeight="1" s="5">
      <c r="A1405" s="4" t="n">
        <v>0.287999987602234</v>
      </c>
      <c r="B1405" s="4" t="n">
        <v>17249.966796875</v>
      </c>
    </row>
    <row r="1406" ht="15" customHeight="1" s="5">
      <c r="A1406" s="4" t="n">
        <v>0.28919780254364</v>
      </c>
      <c r="B1406" s="4" t="n">
        <v>17256.576171875</v>
      </c>
    </row>
    <row r="1407" ht="15" customHeight="1" s="5">
      <c r="A1407" s="4" t="n">
        <v>0.289200007915497</v>
      </c>
      <c r="B1407" s="4" t="n">
        <v>17263.576171875</v>
      </c>
    </row>
    <row r="1408" ht="15" customHeight="1" s="5">
      <c r="A1408" s="4" t="n">
        <v>0.289200007915497</v>
      </c>
      <c r="B1408" s="4" t="n">
        <v>17270.966796875</v>
      </c>
    </row>
    <row r="1409" ht="15" customHeight="1" s="5">
      <c r="A1409" s="4" t="n">
        <v>0.289200007915497</v>
      </c>
      <c r="B1409" s="4" t="n">
        <v>17278.857421875</v>
      </c>
    </row>
    <row r="1410" ht="15" customHeight="1" s="5">
      <c r="A1410" s="4" t="n">
        <v>0.289200007915497</v>
      </c>
      <c r="B1410" s="4" t="n">
        <v>17287.076171875</v>
      </c>
    </row>
    <row r="1411" ht="15" customHeight="1" s="5">
      <c r="A1411" s="4" t="n">
        <v>0.289200007915497</v>
      </c>
      <c r="B1411" s="4" t="n">
        <v>17295.138671875</v>
      </c>
    </row>
    <row r="1412" ht="15" customHeight="1" s="5">
      <c r="A1412" s="4" t="n">
        <v>0.289200007915497</v>
      </c>
      <c r="B1412" s="4" t="n">
        <v>17303.201171875</v>
      </c>
    </row>
    <row r="1413" ht="15" customHeight="1" s="5">
      <c r="A1413" s="4" t="n">
        <v>0.290397822856903</v>
      </c>
      <c r="B1413" s="4" t="n">
        <v>17311.060546875</v>
      </c>
    </row>
    <row r="1414" ht="15" customHeight="1" s="5">
      <c r="A1414" s="4" t="n">
        <v>0.290399998426437</v>
      </c>
      <c r="B1414" s="4" t="n">
        <v>17318.466796875</v>
      </c>
    </row>
    <row r="1415" ht="15" customHeight="1" s="5">
      <c r="A1415" s="4" t="n">
        <v>0.290399998426437</v>
      </c>
      <c r="B1415" s="4" t="n">
        <v>17325.669921875</v>
      </c>
    </row>
    <row r="1416" ht="15" customHeight="1" s="5">
      <c r="A1416" s="4" t="n">
        <v>0.290399998426437</v>
      </c>
      <c r="B1416" s="4" t="n">
        <v>17332.841796875</v>
      </c>
    </row>
    <row r="1417" ht="15" customHeight="1" s="5">
      <c r="A1417" s="4" t="n">
        <v>0.290399998426437</v>
      </c>
      <c r="B1417" s="4" t="n">
        <v>17340.138671875</v>
      </c>
    </row>
    <row r="1418" ht="15" customHeight="1" s="5">
      <c r="A1418" s="4" t="n">
        <v>0.290399998426437</v>
      </c>
      <c r="B1418" s="4" t="n">
        <v>17347.498046875</v>
      </c>
    </row>
    <row r="1419" ht="15" customHeight="1" s="5">
      <c r="A1419" s="4" t="n">
        <v>0.290399998426437</v>
      </c>
      <c r="B1419" s="4" t="n">
        <v>17355.294921875</v>
      </c>
    </row>
    <row r="1420" ht="15" customHeight="1" s="5">
      <c r="A1420" s="4" t="n">
        <v>0.290399998426437</v>
      </c>
      <c r="B1420" s="4" t="n">
        <v>17363.482421875</v>
      </c>
    </row>
    <row r="1421" ht="15" customHeight="1" s="5">
      <c r="A1421" s="4" t="n">
        <v>0.290399998426437</v>
      </c>
      <c r="B1421" s="4" t="n">
        <v>17372.076171875</v>
      </c>
    </row>
    <row r="1422" ht="15" customHeight="1" s="5">
      <c r="A1422" s="4" t="n">
        <v>0.290399998426437</v>
      </c>
      <c r="B1422" s="4" t="n">
        <v>17380.482421875</v>
      </c>
    </row>
    <row r="1423" ht="15" customHeight="1" s="5">
      <c r="A1423" s="4" t="n">
        <v>0.290399998426437</v>
      </c>
      <c r="B1423" s="4" t="n">
        <v>17388.794921875</v>
      </c>
    </row>
    <row r="1424" ht="15" customHeight="1" s="5">
      <c r="A1424" s="4" t="n">
        <v>0.290399998426437</v>
      </c>
      <c r="B1424" s="4" t="n">
        <v>17396.498046875</v>
      </c>
    </row>
    <row r="1425" ht="15" customHeight="1" s="5">
      <c r="A1425" s="4" t="n">
        <v>0.290399998426437</v>
      </c>
      <c r="B1425" s="4" t="n">
        <v>17403.716796875</v>
      </c>
    </row>
    <row r="1426" ht="15" customHeight="1" s="5">
      <c r="A1426" s="4" t="n">
        <v>0.291597813367844</v>
      </c>
      <c r="B1426" s="4" t="n">
        <v>17410.404296875</v>
      </c>
    </row>
    <row r="1427" ht="15" customHeight="1" s="5">
      <c r="A1427" s="4" t="n">
        <v>0.291599988937378</v>
      </c>
      <c r="B1427" s="4" t="n">
        <v>17417.169921875</v>
      </c>
    </row>
    <row r="1428" ht="15" customHeight="1" s="5">
      <c r="A1428" s="4" t="n">
        <v>0.291599988937378</v>
      </c>
      <c r="B1428" s="4" t="n">
        <v>17424.326171875</v>
      </c>
    </row>
    <row r="1429" ht="15" customHeight="1" s="5">
      <c r="A1429" s="4" t="n">
        <v>0.291599988937378</v>
      </c>
      <c r="B1429" s="4" t="n">
        <v>17432.013671875</v>
      </c>
    </row>
    <row r="1430" ht="15" customHeight="1" s="5">
      <c r="A1430" s="4" t="n">
        <v>0.291599988937378</v>
      </c>
      <c r="B1430" s="4" t="n">
        <v>17440.107421875</v>
      </c>
    </row>
    <row r="1431" ht="15" customHeight="1" s="5">
      <c r="A1431" s="4" t="n">
        <v>0.291599988937378</v>
      </c>
      <c r="B1431" s="4" t="n">
        <v>17448.482421875</v>
      </c>
    </row>
    <row r="1432" ht="15" customHeight="1" s="5">
      <c r="A1432" s="4" t="n">
        <v>0.291599988937378</v>
      </c>
      <c r="B1432" s="4" t="n">
        <v>17456.888671875</v>
      </c>
    </row>
    <row r="1433" ht="15" customHeight="1" s="5">
      <c r="A1433" s="4" t="n">
        <v>0.291599988937378</v>
      </c>
      <c r="B1433" s="4" t="n">
        <v>17464.982421875</v>
      </c>
    </row>
    <row r="1434" ht="15" customHeight="1" s="5">
      <c r="A1434" s="4" t="n">
        <v>0.292797803878784</v>
      </c>
      <c r="B1434" s="4" t="n">
        <v>17472.888671875</v>
      </c>
    </row>
    <row r="1435" ht="15" customHeight="1" s="5">
      <c r="A1435" s="4" t="n">
        <v>0.292800009250641</v>
      </c>
      <c r="B1435" s="4" t="n">
        <v>17480.419921875</v>
      </c>
    </row>
    <row r="1436" ht="15" customHeight="1" s="5">
      <c r="A1436" s="4" t="n">
        <v>0.292800009250641</v>
      </c>
      <c r="B1436" s="4" t="n">
        <v>17487.638671875</v>
      </c>
    </row>
    <row r="1437" ht="15" customHeight="1" s="5">
      <c r="A1437" s="4" t="n">
        <v>0.292800009250641</v>
      </c>
      <c r="B1437" s="4" t="n">
        <v>17494.810546875</v>
      </c>
    </row>
    <row r="1438" ht="15" customHeight="1" s="5">
      <c r="A1438" s="4" t="n">
        <v>0.292800009250641</v>
      </c>
      <c r="B1438" s="4" t="n">
        <v>17502.310546875</v>
      </c>
    </row>
    <row r="1439" ht="15" customHeight="1" s="5">
      <c r="A1439" s="4" t="n">
        <v>0.292800009250641</v>
      </c>
      <c r="B1439" s="4" t="n">
        <v>17510.076171875</v>
      </c>
    </row>
    <row r="1440" ht="15" customHeight="1" s="5">
      <c r="A1440" s="4" t="n">
        <v>0.293997824192047</v>
      </c>
      <c r="B1440" s="4" t="n">
        <v>17518.232421875</v>
      </c>
    </row>
    <row r="1441" ht="15" customHeight="1" s="5">
      <c r="A1441" s="4" t="n">
        <v>0.293997824192047</v>
      </c>
      <c r="B1441" s="4" t="n">
        <v>17527.013671875</v>
      </c>
    </row>
    <row r="1442" ht="15" customHeight="1" s="5">
      <c r="A1442" s="4" t="n">
        <v>0.293999999761581</v>
      </c>
      <c r="B1442" s="4" t="n">
        <v>17535.919921875</v>
      </c>
    </row>
    <row r="1443" ht="15" customHeight="1" s="5">
      <c r="A1443" s="4" t="n">
        <v>0.293999999761581</v>
      </c>
      <c r="B1443" s="4" t="n">
        <v>17544.638671875</v>
      </c>
    </row>
    <row r="1444" ht="15" customHeight="1" s="5">
      <c r="A1444" s="4" t="n">
        <v>0.293999999761581</v>
      </c>
      <c r="B1444" s="4" t="n">
        <v>17552.732421875</v>
      </c>
    </row>
    <row r="1445" ht="15" customHeight="1" s="5">
      <c r="A1445" s="4" t="n">
        <v>0.293999999761581</v>
      </c>
      <c r="B1445" s="4" t="n">
        <v>17560.232421875</v>
      </c>
    </row>
    <row r="1446" ht="15" customHeight="1" s="5">
      <c r="A1446" s="4" t="n">
        <v>0.293999999761581</v>
      </c>
      <c r="B1446" s="4" t="n">
        <v>17567.216796875</v>
      </c>
    </row>
    <row r="1447" ht="15" customHeight="1" s="5">
      <c r="A1447" s="4" t="n">
        <v>0.293999999761581</v>
      </c>
      <c r="B1447" s="4" t="n">
        <v>17573.873046875</v>
      </c>
    </row>
    <row r="1448" ht="15" customHeight="1" s="5">
      <c r="A1448" s="4" t="n">
        <v>0.293999999761581</v>
      </c>
      <c r="B1448" s="4" t="n">
        <v>17580.654296875</v>
      </c>
    </row>
    <row r="1449" ht="15" customHeight="1" s="5">
      <c r="A1449" s="4" t="n">
        <v>0.293999999761581</v>
      </c>
      <c r="B1449" s="4" t="n">
        <v>17588.154296875</v>
      </c>
    </row>
    <row r="1450" ht="15" customHeight="1" s="5">
      <c r="A1450" s="4" t="n">
        <v>0.293999999761581</v>
      </c>
      <c r="B1450" s="4" t="n">
        <v>17596.185546875</v>
      </c>
    </row>
    <row r="1451" ht="15" customHeight="1" s="5">
      <c r="A1451" s="4" t="n">
        <v>0.293999999761581</v>
      </c>
      <c r="B1451" s="4" t="n">
        <v>17604.404296875</v>
      </c>
    </row>
    <row r="1452" ht="15" customHeight="1" s="5">
      <c r="A1452" s="4" t="n">
        <v>0.293999999761581</v>
      </c>
      <c r="B1452" s="4" t="n">
        <v>17612.966796875</v>
      </c>
    </row>
    <row r="1453" ht="15" customHeight="1" s="5">
      <c r="A1453" s="4" t="n">
        <v>0.293999999761581</v>
      </c>
      <c r="B1453" s="4" t="n">
        <v>17621.498046875</v>
      </c>
    </row>
    <row r="1454" ht="15" customHeight="1" s="5">
      <c r="A1454" s="4" t="n">
        <v>0.295199990272522</v>
      </c>
      <c r="B1454" s="4" t="n">
        <v>17629.623046875</v>
      </c>
    </row>
    <row r="1455" ht="15" customHeight="1" s="5">
      <c r="A1455" s="4" t="n">
        <v>0.295199990272522</v>
      </c>
      <c r="B1455" s="4" t="n">
        <v>17637.435546875</v>
      </c>
    </row>
    <row r="1456" ht="15" customHeight="1" s="5">
      <c r="A1456" s="4" t="n">
        <v>0.295199990272522</v>
      </c>
      <c r="B1456" s="4" t="n">
        <v>17644.857421875</v>
      </c>
    </row>
    <row r="1457" ht="15" customHeight="1" s="5">
      <c r="A1457" s="4" t="n">
        <v>0.295199990272522</v>
      </c>
      <c r="B1457" s="4" t="n">
        <v>17651.998046875</v>
      </c>
    </row>
    <row r="1458" ht="15" customHeight="1" s="5">
      <c r="A1458" s="4" t="n">
        <v>0.296399980783463</v>
      </c>
      <c r="B1458" s="4" t="n">
        <v>17658.998046875</v>
      </c>
    </row>
    <row r="1459" ht="15" customHeight="1" s="5">
      <c r="A1459" s="4" t="n">
        <v>0.296400010585785</v>
      </c>
      <c r="B1459" s="4" t="n">
        <v>17666.310546875</v>
      </c>
    </row>
    <row r="1460" ht="15" customHeight="1" s="5">
      <c r="A1460" s="4" t="n">
        <v>0.296400010585785</v>
      </c>
      <c r="B1460" s="4" t="n">
        <v>17673.951171875</v>
      </c>
    </row>
    <row r="1461" ht="15" customHeight="1" s="5">
      <c r="A1461" s="4" t="n">
        <v>0.296400010585785</v>
      </c>
      <c r="B1461" s="4" t="n">
        <v>17682.201171875</v>
      </c>
    </row>
    <row r="1462" ht="15" customHeight="1" s="5">
      <c r="A1462" s="4" t="n">
        <v>0.296400010585785</v>
      </c>
      <c r="B1462" s="4" t="n">
        <v>17690.732421875</v>
      </c>
    </row>
    <row r="1463" ht="15" customHeight="1" s="5">
      <c r="A1463" s="4" t="n">
        <v>0.296400010585785</v>
      </c>
      <c r="B1463" s="4" t="n">
        <v>17699.326171875</v>
      </c>
    </row>
    <row r="1464" ht="15" customHeight="1" s="5">
      <c r="A1464" s="4" t="n">
        <v>0.296400010585785</v>
      </c>
      <c r="B1464" s="4" t="n">
        <v>17707.419921875</v>
      </c>
    </row>
    <row r="1465" ht="15" customHeight="1" s="5">
      <c r="A1465" s="4" t="n">
        <v>0.296400010585785</v>
      </c>
      <c r="B1465" s="4" t="n">
        <v>17715.060546875</v>
      </c>
    </row>
    <row r="1466" ht="15" customHeight="1" s="5">
      <c r="A1466" s="4" t="n">
        <v>0.296400010585785</v>
      </c>
      <c r="B1466" s="4" t="n">
        <v>17722.076171875</v>
      </c>
    </row>
    <row r="1467" ht="15" customHeight="1" s="5">
      <c r="A1467" s="4" t="n">
        <v>0.296400010585785</v>
      </c>
      <c r="B1467" s="4" t="n">
        <v>17728.919921875</v>
      </c>
    </row>
    <row r="1468" ht="15" customHeight="1" s="5">
      <c r="A1468" s="4" t="n">
        <v>0.296400010585785</v>
      </c>
      <c r="B1468" s="4" t="n">
        <v>17735.669921875</v>
      </c>
    </row>
    <row r="1469" ht="15" customHeight="1" s="5">
      <c r="A1469" s="4" t="n">
        <v>0.296400010585785</v>
      </c>
      <c r="B1469" s="4" t="n">
        <v>17742.794921875</v>
      </c>
    </row>
    <row r="1470" ht="15" customHeight="1" s="5">
      <c r="A1470" s="4" t="n">
        <v>0.296400010585785</v>
      </c>
      <c r="B1470" s="4" t="n">
        <v>17750.404296875</v>
      </c>
    </row>
    <row r="1471" ht="15" customHeight="1" s="5">
      <c r="A1471" s="4" t="n">
        <v>0.297600001096725</v>
      </c>
      <c r="B1471" s="4" t="n">
        <v>17758.357421875</v>
      </c>
    </row>
    <row r="1472" ht="15" customHeight="1" s="5">
      <c r="A1472" s="4" t="n">
        <v>0.297600001096725</v>
      </c>
      <c r="B1472" s="4" t="n">
        <v>17766.451171875</v>
      </c>
    </row>
    <row r="1473" ht="15" customHeight="1" s="5">
      <c r="A1473" s="4" t="n">
        <v>0.297600001096725</v>
      </c>
      <c r="B1473" s="4" t="n">
        <v>17774.607421875</v>
      </c>
    </row>
    <row r="1474" ht="15" customHeight="1" s="5">
      <c r="A1474" s="4" t="n">
        <v>0.297600001096725</v>
      </c>
      <c r="B1474" s="4" t="n">
        <v>17782.404296875</v>
      </c>
    </row>
    <row r="1475" ht="15" customHeight="1" s="5">
      <c r="A1475" s="4" t="n">
        <v>0.297600001096725</v>
      </c>
      <c r="B1475" s="4" t="n">
        <v>17790.201171875</v>
      </c>
    </row>
    <row r="1476" ht="15" customHeight="1" s="5">
      <c r="A1476" s="4" t="n">
        <v>0.298797816038132</v>
      </c>
      <c r="B1476" s="4" t="n">
        <v>17797.779296875</v>
      </c>
    </row>
    <row r="1477" ht="15" customHeight="1" s="5">
      <c r="A1477" s="4" t="n">
        <v>0.298799991607666</v>
      </c>
      <c r="B1477" s="4" t="n">
        <v>17805.013671875</v>
      </c>
    </row>
    <row r="1478" ht="15" customHeight="1" s="5">
      <c r="A1478" s="4" t="n">
        <v>0.298799991607666</v>
      </c>
      <c r="B1478" s="4" t="n">
        <v>17812.123046875</v>
      </c>
    </row>
    <row r="1479" ht="15" customHeight="1" s="5">
      <c r="A1479" s="4" t="n">
        <v>0.298799991607666</v>
      </c>
      <c r="B1479" s="4" t="n">
        <v>17819.451171875</v>
      </c>
    </row>
    <row r="1480" ht="15" customHeight="1" s="5">
      <c r="A1480" s="4" t="n">
        <v>0.298799991607666</v>
      </c>
      <c r="B1480" s="4" t="n">
        <v>17826.935546875</v>
      </c>
    </row>
    <row r="1481" ht="15" customHeight="1" s="5">
      <c r="A1481" s="4" t="n">
        <v>0.298799991607666</v>
      </c>
      <c r="B1481" s="4" t="n">
        <v>17834.888671875</v>
      </c>
    </row>
    <row r="1482" ht="15" customHeight="1" s="5">
      <c r="A1482" s="4" t="n">
        <v>0.298799991607666</v>
      </c>
      <c r="B1482" s="4" t="n">
        <v>17843.388671875</v>
      </c>
    </row>
    <row r="1483" ht="15" customHeight="1" s="5">
      <c r="A1483" s="4" t="n">
        <v>0.298799991607666</v>
      </c>
      <c r="B1483" s="4" t="n">
        <v>17852.107421875</v>
      </c>
    </row>
    <row r="1484" ht="15" customHeight="1" s="5">
      <c r="A1484" s="4" t="n">
        <v>0.298799991607666</v>
      </c>
      <c r="B1484" s="4" t="n">
        <v>17860.669921875</v>
      </c>
    </row>
    <row r="1485" ht="15" customHeight="1" s="5">
      <c r="A1485" s="4" t="n">
        <v>0.299997806549072</v>
      </c>
      <c r="B1485" s="4" t="n">
        <v>17868.794921875</v>
      </c>
    </row>
    <row r="1486" ht="15" customHeight="1" s="5">
      <c r="A1486" s="4" t="n">
        <v>0.300000011920929</v>
      </c>
      <c r="B1486" s="4" t="n">
        <v>17876.341796875</v>
      </c>
    </row>
    <row r="1487" ht="15" customHeight="1" s="5">
      <c r="A1487" s="4" t="n">
        <v>0.300000011920929</v>
      </c>
      <c r="B1487" s="4" t="n">
        <v>17883.310546875</v>
      </c>
    </row>
    <row r="1488" ht="15" customHeight="1" s="5">
      <c r="A1488" s="4" t="n">
        <v>0.300000011920929</v>
      </c>
      <c r="B1488" s="4" t="n">
        <v>17889.982421875</v>
      </c>
    </row>
    <row r="1489" ht="15" customHeight="1" s="5">
      <c r="A1489" s="4" t="n">
        <v>0.300000011920929</v>
      </c>
      <c r="B1489" s="4" t="n">
        <v>17897.044921875</v>
      </c>
    </row>
    <row r="1490" ht="15" customHeight="1" s="5">
      <c r="A1490" s="4" t="n">
        <v>0.300000011920929</v>
      </c>
      <c r="B1490" s="4" t="n">
        <v>17904.498046875</v>
      </c>
    </row>
    <row r="1491" ht="15" customHeight="1" s="5">
      <c r="A1491" s="4" t="n">
        <v>0.300000011920929</v>
      </c>
      <c r="B1491" s="4" t="n">
        <v>17912.232421875</v>
      </c>
    </row>
    <row r="1492" ht="15" customHeight="1" s="5">
      <c r="A1492" s="4" t="n">
        <v>0.300000011920929</v>
      </c>
      <c r="B1492" s="4" t="n">
        <v>17920.248046875</v>
      </c>
    </row>
    <row r="1493" ht="15" customHeight="1" s="5">
      <c r="A1493" s="4" t="n">
        <v>0.300000011920929</v>
      </c>
      <c r="B1493" s="4" t="n">
        <v>17928.310546875</v>
      </c>
    </row>
    <row r="1494" ht="15" customHeight="1" s="5">
      <c r="A1494" s="4" t="n">
        <v>0.300000011920929</v>
      </c>
      <c r="B1494" s="4" t="n">
        <v>17936.248046875</v>
      </c>
    </row>
    <row r="1495" ht="15" customHeight="1" s="5">
      <c r="A1495" s="4" t="n">
        <v>0.300000011920929</v>
      </c>
      <c r="B1495" s="4" t="n">
        <v>17943.732421875</v>
      </c>
    </row>
    <row r="1496" ht="15" customHeight="1" s="5">
      <c r="A1496" s="4" t="n">
        <v>0.301197826862335</v>
      </c>
      <c r="B1496" s="4" t="n">
        <v>17951.169921875</v>
      </c>
    </row>
    <row r="1497" ht="15" customHeight="1" s="5">
      <c r="A1497" s="4" t="n">
        <v>0.301200002431869</v>
      </c>
      <c r="B1497" s="4" t="n">
        <v>17958.435546875</v>
      </c>
    </row>
    <row r="1498" ht="15" customHeight="1" s="5">
      <c r="A1498" s="4" t="n">
        <v>0.301200002431869</v>
      </c>
      <c r="B1498" s="4" t="n">
        <v>17965.763671875</v>
      </c>
    </row>
    <row r="1499" ht="15" customHeight="1" s="5">
      <c r="A1499" s="4" t="n">
        <v>0.301200002431869</v>
      </c>
      <c r="B1499" s="4" t="n">
        <v>17972.794921875</v>
      </c>
    </row>
    <row r="1500" ht="15" customHeight="1" s="5">
      <c r="A1500" s="4" t="n">
        <v>0.301200002431869</v>
      </c>
      <c r="B1500" s="4" t="n">
        <v>17979.888671875</v>
      </c>
    </row>
    <row r="1501" ht="15" customHeight="1" s="5">
      <c r="A1501" s="4" t="n">
        <v>0.301200002431869</v>
      </c>
      <c r="B1501" s="4" t="n">
        <v>17987.294921875</v>
      </c>
    </row>
    <row r="1502" ht="15" customHeight="1" s="5">
      <c r="A1502" s="4" t="n">
        <v>0.301200002431869</v>
      </c>
      <c r="B1502" s="4" t="n">
        <v>17995.201171875</v>
      </c>
    </row>
    <row r="1503" ht="15" customHeight="1" s="5">
      <c r="A1503" s="4" t="n">
        <v>0.302397817373276</v>
      </c>
      <c r="B1503" s="4" t="n">
        <v>18003.513671875</v>
      </c>
    </row>
    <row r="1504" ht="15" customHeight="1" s="5">
      <c r="A1504" s="4" t="n">
        <v>0.30239999294281</v>
      </c>
      <c r="B1504" s="4" t="n">
        <v>18012.232421875</v>
      </c>
    </row>
    <row r="1505" ht="15" customHeight="1" s="5">
      <c r="A1505" s="4" t="n">
        <v>0.30239999294281</v>
      </c>
      <c r="B1505" s="4" t="n">
        <v>18021.076171875</v>
      </c>
    </row>
    <row r="1506" ht="15" customHeight="1" s="5">
      <c r="A1506" s="4" t="n">
        <v>0.30239999294281</v>
      </c>
      <c r="B1506" s="4" t="n">
        <v>18029.326171875</v>
      </c>
    </row>
    <row r="1507" ht="15" customHeight="1" s="5">
      <c r="A1507" s="4" t="n">
        <v>0.30239999294281</v>
      </c>
      <c r="B1507" s="4" t="n">
        <v>18036.935546875</v>
      </c>
    </row>
    <row r="1508" ht="15" customHeight="1" s="5">
      <c r="A1508" s="4" t="n">
        <v>0.30239999294281</v>
      </c>
      <c r="B1508" s="4" t="n">
        <v>18044.123046875</v>
      </c>
    </row>
    <row r="1509" ht="15" customHeight="1" s="5">
      <c r="A1509" s="4" t="n">
        <v>0.30239999294281</v>
      </c>
      <c r="B1509" s="4" t="n">
        <v>18051.232421875</v>
      </c>
    </row>
    <row r="1510" ht="15" customHeight="1" s="5">
      <c r="A1510" s="4" t="n">
        <v>0.30239999294281</v>
      </c>
      <c r="B1510" s="4" t="n">
        <v>18058.498046875</v>
      </c>
    </row>
    <row r="1511" ht="15" customHeight="1" s="5">
      <c r="A1511" s="4" t="n">
        <v>0.30239999294281</v>
      </c>
      <c r="B1511" s="4" t="n">
        <v>18066.388671875</v>
      </c>
    </row>
    <row r="1512" ht="15" customHeight="1" s="5">
      <c r="A1512" s="4" t="n">
        <v>0.30239999294281</v>
      </c>
      <c r="B1512" s="4" t="n">
        <v>18074.919921875</v>
      </c>
    </row>
    <row r="1513" ht="15" customHeight="1" s="5">
      <c r="A1513" s="4" t="n">
        <v>0.30239999294281</v>
      </c>
      <c r="B1513" s="4" t="n">
        <v>18083.888671875</v>
      </c>
    </row>
    <row r="1514" ht="15" customHeight="1" s="5">
      <c r="A1514" s="4" t="n">
        <v>0.303599983453751</v>
      </c>
      <c r="B1514" s="4" t="n">
        <v>18092.732421875</v>
      </c>
    </row>
    <row r="1515" ht="15" customHeight="1" s="5">
      <c r="A1515" s="4" t="n">
        <v>0.303600013256073</v>
      </c>
      <c r="B1515" s="4" t="n">
        <v>18101.388671875</v>
      </c>
    </row>
    <row r="1516" ht="15" customHeight="1" s="5">
      <c r="A1516" s="4" t="n">
        <v>0.303600013256073</v>
      </c>
      <c r="B1516" s="4" t="n">
        <v>18109.763671875</v>
      </c>
    </row>
    <row r="1517" ht="15" customHeight="1" s="5">
      <c r="A1517" s="4" t="n">
        <v>0.303600013256073</v>
      </c>
      <c r="B1517" s="4" t="n">
        <v>18117.482421875</v>
      </c>
    </row>
    <row r="1518" ht="15" customHeight="1" s="5">
      <c r="A1518" s="4" t="n">
        <v>0.303600013256073</v>
      </c>
      <c r="B1518" s="4" t="n">
        <v>18124.841796875</v>
      </c>
    </row>
    <row r="1519" ht="15" customHeight="1" s="5">
      <c r="A1519" s="4" t="n">
        <v>0.303600013256073</v>
      </c>
      <c r="B1519" s="4" t="n">
        <v>18132.076171875</v>
      </c>
    </row>
    <row r="1520" ht="15" customHeight="1" s="5">
      <c r="A1520" s="4" t="n">
        <v>0.303600013256073</v>
      </c>
      <c r="B1520" s="4" t="n">
        <v>18139.404296875</v>
      </c>
    </row>
    <row r="1521" ht="15" customHeight="1" s="5">
      <c r="A1521" s="4" t="n">
        <v>0.303600013256073</v>
      </c>
      <c r="B1521" s="4" t="n">
        <v>18146.857421875</v>
      </c>
    </row>
    <row r="1522" ht="15" customHeight="1" s="5">
      <c r="A1522" s="4" t="n">
        <v>0.304800003767014</v>
      </c>
      <c r="B1522" s="4" t="n">
        <v>18154.826171875</v>
      </c>
    </row>
    <row r="1523" ht="15" customHeight="1" s="5">
      <c r="A1523" s="4" t="n">
        <v>0.304800003767014</v>
      </c>
      <c r="B1523" s="4" t="n">
        <v>18163.201171875</v>
      </c>
    </row>
    <row r="1524" ht="15" customHeight="1" s="5">
      <c r="A1524" s="4" t="n">
        <v>0.304800003767014</v>
      </c>
      <c r="B1524" s="4" t="n">
        <v>18171.951171875</v>
      </c>
    </row>
    <row r="1525" ht="15" customHeight="1" s="5">
      <c r="A1525" s="4" t="n">
        <v>0.304800003767014</v>
      </c>
      <c r="B1525" s="4" t="n">
        <v>18180.763671875</v>
      </c>
    </row>
    <row r="1526" ht="15" customHeight="1" s="5">
      <c r="A1526" s="4" t="n">
        <v>0.304800003767014</v>
      </c>
      <c r="B1526" s="4" t="n">
        <v>18189.263671875</v>
      </c>
    </row>
    <row r="1527" ht="15" customHeight="1" s="5">
      <c r="A1527" s="4" t="n">
        <v>0.304800003767014</v>
      </c>
      <c r="B1527" s="4" t="n">
        <v>18197.263671875</v>
      </c>
    </row>
    <row r="1528" ht="15" customHeight="1" s="5">
      <c r="A1528" s="4" t="n">
        <v>0.305999994277954</v>
      </c>
      <c r="B1528" s="4" t="n">
        <v>18204.669921875</v>
      </c>
    </row>
    <row r="1529" ht="15" customHeight="1" s="5">
      <c r="A1529" s="4" t="n">
        <v>0.305999994277954</v>
      </c>
      <c r="B1529" s="4" t="n">
        <v>18211.857421875</v>
      </c>
    </row>
    <row r="1530" ht="15" customHeight="1" s="5">
      <c r="A1530" s="4" t="n">
        <v>0.305999994277954</v>
      </c>
      <c r="B1530" s="4" t="n">
        <v>18219.060546875</v>
      </c>
    </row>
    <row r="1531" ht="15" customHeight="1" s="5">
      <c r="A1531" s="4" t="n">
        <v>0.305999994277954</v>
      </c>
      <c r="B1531" s="4" t="n">
        <v>18226.763671875</v>
      </c>
    </row>
    <row r="1532" ht="15" customHeight="1" s="5">
      <c r="A1532" s="4" t="n">
        <v>0.305999994277954</v>
      </c>
      <c r="B1532" s="4" t="n">
        <v>18234.951171875</v>
      </c>
    </row>
    <row r="1533" ht="15" customHeight="1" s="5">
      <c r="A1533" s="4" t="n">
        <v>0.305999994277954</v>
      </c>
      <c r="B1533" s="4" t="n">
        <v>18243.794921875</v>
      </c>
    </row>
    <row r="1534" ht="15" customHeight="1" s="5">
      <c r="A1534" s="4" t="n">
        <v>0.305999994277954</v>
      </c>
      <c r="B1534" s="4" t="n">
        <v>18252.763671875</v>
      </c>
    </row>
    <row r="1535" ht="15" customHeight="1" s="5">
      <c r="A1535" s="4" t="n">
        <v>0.305999994277954</v>
      </c>
      <c r="B1535" s="4" t="n">
        <v>18261.607421875</v>
      </c>
    </row>
    <row r="1536" ht="15" customHeight="1" s="5">
      <c r="A1536" s="4" t="n">
        <v>0.305999994277954</v>
      </c>
      <c r="B1536" s="4" t="n">
        <v>18270.263671875</v>
      </c>
    </row>
    <row r="1537" ht="15" customHeight="1" s="5">
      <c r="A1537" s="4" t="n">
        <v>0.305999994277954</v>
      </c>
      <c r="B1537" s="4" t="n">
        <v>18278.451171875</v>
      </c>
    </row>
    <row r="1538" ht="15" customHeight="1" s="5">
      <c r="A1538" s="4" t="n">
        <v>0.307199984788895</v>
      </c>
      <c r="B1538" s="4" t="n">
        <v>18286.232421875</v>
      </c>
    </row>
    <row r="1539" ht="15" customHeight="1" s="5">
      <c r="A1539" s="4" t="n">
        <v>0.307200014591217</v>
      </c>
      <c r="B1539" s="4" t="n">
        <v>18293.748046875</v>
      </c>
    </row>
    <row r="1540" ht="15" customHeight="1" s="5">
      <c r="A1540" s="4" t="n">
        <v>0.307200014591217</v>
      </c>
      <c r="B1540" s="4" t="n">
        <v>18301.169921875</v>
      </c>
    </row>
    <row r="1541" ht="15" customHeight="1" s="5">
      <c r="A1541" s="4" t="n">
        <v>0.307200014591217</v>
      </c>
      <c r="B1541" s="4" t="n">
        <v>18308.529296875</v>
      </c>
    </row>
    <row r="1542" ht="15" customHeight="1" s="5">
      <c r="A1542" s="4" t="n">
        <v>0.307200014591217</v>
      </c>
      <c r="B1542" s="4" t="n">
        <v>18316.357421875</v>
      </c>
    </row>
    <row r="1543" ht="15" customHeight="1" s="5">
      <c r="A1543" s="4" t="n">
        <v>0.307200014591217</v>
      </c>
      <c r="B1543" s="4" t="n">
        <v>18324.701171875</v>
      </c>
    </row>
    <row r="1544" ht="15" customHeight="1" s="5">
      <c r="A1544" s="4" t="n">
        <v>0.307200014591217</v>
      </c>
      <c r="B1544" s="4" t="n">
        <v>18333.326171875</v>
      </c>
    </row>
    <row r="1545" ht="15" customHeight="1" s="5">
      <c r="A1545" s="4" t="n">
        <v>0.307200014591217</v>
      </c>
      <c r="B1545" s="4" t="n">
        <v>18342.388671875</v>
      </c>
    </row>
    <row r="1546" ht="15" customHeight="1" s="5">
      <c r="A1546" s="4" t="n">
        <v>0.308400005102158</v>
      </c>
      <c r="B1546" s="4" t="n">
        <v>18351.169921875</v>
      </c>
    </row>
    <row r="1547" ht="15" customHeight="1" s="5">
      <c r="A1547" s="4" t="n">
        <v>0.308400005102158</v>
      </c>
      <c r="B1547" s="4" t="n">
        <v>18359.310546875</v>
      </c>
    </row>
    <row r="1548" ht="15" customHeight="1" s="5">
      <c r="A1548" s="4" t="n">
        <v>0.308400005102158</v>
      </c>
      <c r="B1548" s="4" t="n">
        <v>18366.716796875</v>
      </c>
    </row>
    <row r="1549" ht="15" customHeight="1" s="5">
      <c r="A1549" s="4" t="n">
        <v>0.308400005102158</v>
      </c>
      <c r="B1549" s="4" t="n">
        <v>18373.794921875</v>
      </c>
    </row>
    <row r="1550" ht="15" customHeight="1" s="5">
      <c r="A1550" s="4" t="n">
        <v>0.308400005102158</v>
      </c>
      <c r="B1550" s="4" t="n">
        <v>18380.607421875</v>
      </c>
    </row>
    <row r="1551" ht="15" customHeight="1" s="5">
      <c r="A1551" s="4" t="n">
        <v>0.308400005102158</v>
      </c>
      <c r="B1551" s="4" t="n">
        <v>18387.826171875</v>
      </c>
    </row>
    <row r="1552" ht="15" customHeight="1" s="5">
      <c r="A1552" s="4" t="n">
        <v>0.308400005102158</v>
      </c>
      <c r="B1552" s="4" t="n">
        <v>18395.529296875</v>
      </c>
    </row>
    <row r="1553" ht="15" customHeight="1" s="5">
      <c r="A1553" s="4" t="n">
        <v>0.308400005102158</v>
      </c>
      <c r="B1553" s="4" t="n">
        <v>18403.716796875</v>
      </c>
    </row>
    <row r="1554" ht="15" customHeight="1" s="5">
      <c r="A1554" s="4" t="n">
        <v>0.309597820043564</v>
      </c>
      <c r="B1554" s="4" t="n">
        <v>18412.185546875</v>
      </c>
    </row>
    <row r="1555" ht="15" customHeight="1" s="5">
      <c r="A1555" s="4" t="n">
        <v>0.309599995613098</v>
      </c>
      <c r="B1555" s="4" t="n">
        <v>18420.654296875</v>
      </c>
    </row>
    <row r="1556" ht="15" customHeight="1" s="5">
      <c r="A1556" s="4" t="n">
        <v>0.309599995613098</v>
      </c>
      <c r="B1556" s="4" t="n">
        <v>18428.935546875</v>
      </c>
    </row>
    <row r="1557" ht="15" customHeight="1" s="5">
      <c r="A1557" s="4" t="n">
        <v>0.309599995613098</v>
      </c>
      <c r="B1557" s="4" t="n">
        <v>18437.091796875</v>
      </c>
    </row>
    <row r="1558" ht="15" customHeight="1" s="5">
      <c r="A1558" s="4" t="n">
        <v>0.309599995613098</v>
      </c>
      <c r="B1558" s="4" t="n">
        <v>18444.873046875</v>
      </c>
    </row>
    <row r="1559" ht="15" customHeight="1" s="5">
      <c r="A1559" s="4" t="n">
        <v>0.309599995613098</v>
      </c>
      <c r="B1559" s="4" t="n">
        <v>18452.388671875</v>
      </c>
    </row>
    <row r="1560" ht="15" customHeight="1" s="5">
      <c r="A1560" s="4" t="n">
        <v>0.309599995613098</v>
      </c>
      <c r="B1560" s="4" t="n">
        <v>18459.654296875</v>
      </c>
    </row>
    <row r="1561" ht="15" customHeight="1" s="5">
      <c r="A1561" s="4" t="n">
        <v>0.309599995613098</v>
      </c>
      <c r="B1561" s="4" t="n">
        <v>18466.794921875</v>
      </c>
    </row>
    <row r="1562" ht="15" customHeight="1" s="5">
      <c r="A1562" s="4" t="n">
        <v>0.309599995613098</v>
      </c>
      <c r="B1562" s="4" t="n">
        <v>18474.185546875</v>
      </c>
    </row>
    <row r="1563" ht="15" customHeight="1" s="5">
      <c r="A1563" s="4" t="n">
        <v>0.309599995613098</v>
      </c>
      <c r="B1563" s="4" t="n">
        <v>18482.044921875</v>
      </c>
    </row>
    <row r="1564" ht="15" customHeight="1" s="5">
      <c r="A1564" s="4" t="n">
        <v>0.309599995613098</v>
      </c>
      <c r="B1564" s="4" t="n">
        <v>18490.169921875</v>
      </c>
    </row>
    <row r="1565" ht="15" customHeight="1" s="5">
      <c r="A1565" s="4" t="n">
        <v>0.310797810554504</v>
      </c>
      <c r="B1565" s="4" t="n">
        <v>18498.701171875</v>
      </c>
    </row>
    <row r="1566" ht="15" customHeight="1" s="5">
      <c r="A1566" s="4" t="n">
        <v>0.310799986124039</v>
      </c>
      <c r="B1566" s="4" t="n">
        <v>18507.201171875</v>
      </c>
    </row>
    <row r="1567" ht="15" customHeight="1" s="5">
      <c r="A1567" s="4" t="n">
        <v>0.310799986124039</v>
      </c>
      <c r="B1567" s="4" t="n">
        <v>18515.232421875</v>
      </c>
    </row>
    <row r="1568" ht="15" customHeight="1" s="5">
      <c r="A1568" s="4" t="n">
        <v>0.310799986124039</v>
      </c>
      <c r="B1568" s="4" t="n">
        <v>18522.560546875</v>
      </c>
    </row>
    <row r="1569" ht="15" customHeight="1" s="5">
      <c r="A1569" s="4" t="n">
        <v>0.310799986124039</v>
      </c>
      <c r="B1569" s="4" t="n">
        <v>18529.326171875</v>
      </c>
    </row>
    <row r="1570" ht="15" customHeight="1" s="5">
      <c r="A1570" s="4" t="n">
        <v>0.310799986124039</v>
      </c>
      <c r="B1570" s="4" t="n">
        <v>18535.888671875</v>
      </c>
    </row>
    <row r="1571" ht="15" customHeight="1" s="5">
      <c r="A1571" s="4" t="n">
        <v>0.310799986124039</v>
      </c>
      <c r="B1571" s="4" t="n">
        <v>18542.591796875</v>
      </c>
    </row>
    <row r="1572" ht="15" customHeight="1" s="5">
      <c r="A1572" s="4" t="n">
        <v>0.311997801065445</v>
      </c>
      <c r="B1572" s="4" t="n">
        <v>18549.748046875</v>
      </c>
    </row>
    <row r="1573" ht="15" customHeight="1" s="5">
      <c r="A1573" s="4" t="n">
        <v>0.312000006437302</v>
      </c>
      <c r="B1573" s="4" t="n">
        <v>18557.576171875</v>
      </c>
    </row>
    <row r="1574" ht="15" customHeight="1" s="5">
      <c r="A1574" s="4" t="n">
        <v>0.312000006437302</v>
      </c>
      <c r="B1574" s="4" t="n">
        <v>18565.888671875</v>
      </c>
    </row>
    <row r="1575" ht="15" customHeight="1" s="5">
      <c r="A1575" s="4" t="n">
        <v>0.312000006437302</v>
      </c>
      <c r="B1575" s="4" t="n">
        <v>18574.232421875</v>
      </c>
    </row>
    <row r="1576" ht="15" customHeight="1" s="5">
      <c r="A1576" s="4" t="n">
        <v>0.312000006437302</v>
      </c>
      <c r="B1576" s="4" t="n">
        <v>18582.544921875</v>
      </c>
    </row>
    <row r="1577" ht="15" customHeight="1" s="5">
      <c r="A1577" s="4" t="n">
        <v>0.312000006437302</v>
      </c>
      <c r="B1577" s="4" t="n">
        <v>18590.826171875</v>
      </c>
    </row>
    <row r="1578" ht="15" customHeight="1" s="5">
      <c r="A1578" s="4" t="n">
        <v>0.312000006437302</v>
      </c>
      <c r="B1578" s="4" t="n">
        <v>18598.732421875</v>
      </c>
    </row>
    <row r="1579" ht="15" customHeight="1" s="5">
      <c r="A1579" s="4" t="n">
        <v>0.312000006437302</v>
      </c>
      <c r="B1579" s="4" t="n">
        <v>18606.326171875</v>
      </c>
    </row>
    <row r="1580" ht="15" customHeight="1" s="5">
      <c r="A1580" s="4" t="n">
        <v>0.312000006437302</v>
      </c>
      <c r="B1580" s="4" t="n">
        <v>18613.685546875</v>
      </c>
    </row>
    <row r="1581" ht="15" customHeight="1" s="5">
      <c r="A1581" s="4" t="n">
        <v>0.312000006437302</v>
      </c>
      <c r="B1581" s="4" t="n">
        <v>18621.013671875</v>
      </c>
    </row>
    <row r="1582" ht="15" customHeight="1" s="5">
      <c r="A1582" s="4" t="n">
        <v>0.313197821378708</v>
      </c>
      <c r="B1582" s="4" t="n">
        <v>18628.169921875</v>
      </c>
    </row>
    <row r="1583" ht="15" customHeight="1" s="5">
      <c r="A1583" s="4" t="n">
        <v>0.313199996948242</v>
      </c>
      <c r="B1583" s="4" t="n">
        <v>18635.701171875</v>
      </c>
    </row>
    <row r="1584" ht="15" customHeight="1" s="5">
      <c r="A1584" s="4" t="n">
        <v>0.313199996948242</v>
      </c>
      <c r="B1584" s="4" t="n">
        <v>18643.654296875</v>
      </c>
    </row>
    <row r="1585" ht="15" customHeight="1" s="5">
      <c r="A1585" s="4" t="n">
        <v>0.313199996948242</v>
      </c>
      <c r="B1585" s="4" t="n">
        <v>18652.185546875</v>
      </c>
    </row>
    <row r="1586" ht="15" customHeight="1" s="5">
      <c r="A1586" s="4" t="n">
        <v>0.313199996948242</v>
      </c>
      <c r="B1586" s="4" t="n">
        <v>18660.779296875</v>
      </c>
    </row>
    <row r="1587" ht="15" customHeight="1" s="5">
      <c r="A1587" s="4" t="n">
        <v>0.313199996948242</v>
      </c>
      <c r="B1587" s="4" t="n">
        <v>18669.123046875</v>
      </c>
    </row>
    <row r="1588" ht="15" customHeight="1" s="5">
      <c r="A1588" s="4" t="n">
        <v>0.313199996948242</v>
      </c>
      <c r="B1588" s="4" t="n">
        <v>18677.029296875</v>
      </c>
    </row>
    <row r="1589" ht="15" customHeight="1" s="5">
      <c r="A1589" s="4" t="n">
        <v>0.313199996948242</v>
      </c>
      <c r="B1589" s="4" t="n">
        <v>18684.482421875</v>
      </c>
    </row>
    <row r="1590" ht="15" customHeight="1" s="5">
      <c r="A1590" s="4" t="n">
        <v>0.313199996948242</v>
      </c>
      <c r="B1590" s="4" t="n">
        <v>18691.232421875</v>
      </c>
    </row>
    <row r="1591" ht="15" customHeight="1" s="5">
      <c r="A1591" s="4" t="n">
        <v>0.313199996948242</v>
      </c>
      <c r="B1591" s="4" t="n">
        <v>18697.841796875</v>
      </c>
    </row>
    <row r="1592" ht="15" customHeight="1" s="5">
      <c r="A1592" s="4" t="n">
        <v>0.313199996948242</v>
      </c>
      <c r="B1592" s="4" t="n">
        <v>18704.826171875</v>
      </c>
    </row>
    <row r="1593" ht="15" customHeight="1" s="5">
      <c r="A1593" s="4" t="n">
        <v>0.314399987459183</v>
      </c>
      <c r="B1593" s="4" t="n">
        <v>18712.169921875</v>
      </c>
    </row>
    <row r="1594" ht="15" customHeight="1" s="5">
      <c r="A1594" s="4" t="n">
        <v>0.314399987459183</v>
      </c>
      <c r="B1594" s="4" t="n">
        <v>18720.029296875</v>
      </c>
    </row>
    <row r="1595" ht="15" customHeight="1" s="5">
      <c r="A1595" s="4" t="n">
        <v>0.314399987459183</v>
      </c>
      <c r="B1595" s="4" t="n">
        <v>18728.341796875</v>
      </c>
    </row>
    <row r="1596" ht="15" customHeight="1" s="5">
      <c r="A1596" s="4" t="n">
        <v>0.314399987459183</v>
      </c>
      <c r="B1596" s="4" t="n">
        <v>18736.935546875</v>
      </c>
    </row>
    <row r="1597" ht="15" customHeight="1" s="5">
      <c r="A1597" s="4" t="n">
        <v>0.314399987459183</v>
      </c>
      <c r="B1597" s="4" t="n">
        <v>18745.404296875</v>
      </c>
    </row>
    <row r="1598" ht="15" customHeight="1" s="5">
      <c r="A1598" s="4" t="n">
        <v>0.315597802400589</v>
      </c>
      <c r="B1598" s="4" t="n">
        <v>18753.591796875</v>
      </c>
    </row>
    <row r="1599" ht="15" customHeight="1" s="5">
      <c r="A1599" s="4" t="n">
        <v>0.315600007772446</v>
      </c>
      <c r="B1599" s="4" t="n">
        <v>18761.404296875</v>
      </c>
    </row>
    <row r="1600" ht="15" customHeight="1" s="5">
      <c r="A1600" s="4" t="n">
        <v>0.315600007772446</v>
      </c>
      <c r="B1600" s="4" t="n">
        <v>18769.029296875</v>
      </c>
    </row>
    <row r="1601" ht="15" customHeight="1" s="5">
      <c r="A1601" s="4" t="n">
        <v>0.315600007772446</v>
      </c>
      <c r="B1601" s="4" t="n">
        <v>18776.466796875</v>
      </c>
    </row>
    <row r="1602" ht="15" customHeight="1" s="5">
      <c r="A1602" s="4" t="n">
        <v>0.315600007772446</v>
      </c>
      <c r="B1602" s="4" t="n">
        <v>18783.810546875</v>
      </c>
    </row>
    <row r="1603" ht="15" customHeight="1" s="5">
      <c r="A1603" s="4" t="n">
        <v>0.315600007772446</v>
      </c>
      <c r="B1603" s="4" t="n">
        <v>18791.326171875</v>
      </c>
    </row>
    <row r="1604" ht="15" customHeight="1" s="5">
      <c r="A1604" s="4" t="n">
        <v>0.315600007772446</v>
      </c>
      <c r="B1604" s="4" t="n">
        <v>18799.216796875</v>
      </c>
    </row>
    <row r="1605" ht="15" customHeight="1" s="5">
      <c r="A1605" s="4" t="n">
        <v>0.315600007772446</v>
      </c>
      <c r="B1605" s="4" t="n">
        <v>18807.498046875</v>
      </c>
    </row>
    <row r="1606" ht="15" customHeight="1" s="5">
      <c r="A1606" s="4" t="n">
        <v>0.315600007772446</v>
      </c>
      <c r="B1606" s="4" t="n">
        <v>18816.373046875</v>
      </c>
    </row>
    <row r="1607" ht="15" customHeight="1" s="5">
      <c r="A1607" s="4" t="n">
        <v>0.316797822713852</v>
      </c>
      <c r="B1607" s="4" t="n">
        <v>18825.310546875</v>
      </c>
    </row>
    <row r="1608" ht="15" customHeight="1" s="5">
      <c r="A1608" s="4" t="n">
        <v>0.316799998283386</v>
      </c>
      <c r="B1608" s="4" t="n">
        <v>18833.935546875</v>
      </c>
    </row>
    <row r="1609" ht="15" customHeight="1" s="5">
      <c r="A1609" s="4" t="n">
        <v>0.316799998283386</v>
      </c>
      <c r="B1609" s="4" t="n">
        <v>18842.154296875</v>
      </c>
    </row>
    <row r="1610" ht="15" customHeight="1" s="5">
      <c r="A1610" s="4" t="n">
        <v>0.316799998283386</v>
      </c>
      <c r="B1610" s="4" t="n">
        <v>18849.857421875</v>
      </c>
    </row>
    <row r="1611" ht="15" customHeight="1" s="5">
      <c r="A1611" s="4" t="n">
        <v>0.316799998283386</v>
      </c>
      <c r="B1611" s="4" t="n">
        <v>18856.732421875</v>
      </c>
    </row>
    <row r="1612" ht="15" customHeight="1" s="5">
      <c r="A1612" s="4" t="n">
        <v>0.316799998283386</v>
      </c>
      <c r="B1612" s="4" t="n">
        <v>18863.685546875</v>
      </c>
    </row>
    <row r="1613" ht="15" customHeight="1" s="5">
      <c r="A1613" s="4" t="n">
        <v>0.316799998283386</v>
      </c>
      <c r="B1613" s="4" t="n">
        <v>18871.107421875</v>
      </c>
    </row>
    <row r="1614" ht="15" customHeight="1" s="5">
      <c r="A1614" s="4" t="n">
        <v>0.316799998283386</v>
      </c>
      <c r="B1614" s="4" t="n">
        <v>18878.904296875</v>
      </c>
    </row>
    <row r="1615" ht="15" customHeight="1" s="5">
      <c r="A1615" s="4" t="n">
        <v>0.317997813224792</v>
      </c>
      <c r="B1615" s="4" t="n">
        <v>18886.951171875</v>
      </c>
    </row>
    <row r="1616" ht="15" customHeight="1" s="5">
      <c r="A1616" s="4" t="n">
        <v>0.317999988794327</v>
      </c>
      <c r="B1616" s="4" t="n">
        <v>18895.326171875</v>
      </c>
    </row>
    <row r="1617" ht="15" customHeight="1" s="5">
      <c r="A1617" s="4" t="n">
        <v>0.317999988794327</v>
      </c>
      <c r="B1617" s="4" t="n">
        <v>18903.763671875</v>
      </c>
    </row>
    <row r="1618" ht="15" customHeight="1" s="5">
      <c r="A1618" s="4" t="n">
        <v>0.317999988794327</v>
      </c>
      <c r="B1618" s="4" t="n">
        <v>18911.951171875</v>
      </c>
    </row>
    <row r="1619" ht="15" customHeight="1" s="5">
      <c r="A1619" s="4" t="n">
        <v>0.317999988794327</v>
      </c>
      <c r="B1619" s="4" t="n">
        <v>18920.107421875</v>
      </c>
    </row>
    <row r="1620" ht="15" customHeight="1" s="5">
      <c r="A1620" s="4" t="n">
        <v>0.317999988794327</v>
      </c>
      <c r="B1620" s="4" t="n">
        <v>18927.998046875</v>
      </c>
    </row>
    <row r="1621" ht="15" customHeight="1" s="5">
      <c r="A1621" s="4" t="n">
        <v>0.319199979305267</v>
      </c>
      <c r="B1621" s="4" t="n">
        <v>18935.748046875</v>
      </c>
    </row>
    <row r="1622" ht="15" customHeight="1" s="5">
      <c r="A1622" s="4" t="n">
        <v>0.31920000910759</v>
      </c>
      <c r="B1622" s="4" t="n">
        <v>18943.263671875</v>
      </c>
    </row>
    <row r="1623" ht="15" customHeight="1" s="5">
      <c r="A1623" s="4" t="n">
        <v>0.31920000910759</v>
      </c>
      <c r="B1623" s="4" t="n">
        <v>18950.935546875</v>
      </c>
    </row>
    <row r="1624" ht="15" customHeight="1" s="5">
      <c r="A1624" s="4" t="n">
        <v>0.31920000910759</v>
      </c>
      <c r="B1624" s="4" t="n">
        <v>18958.607421875</v>
      </c>
    </row>
    <row r="1625" ht="15" customHeight="1" s="5">
      <c r="A1625" s="4" t="n">
        <v>0.31920000910759</v>
      </c>
      <c r="B1625" s="4" t="n">
        <v>18966.857421875</v>
      </c>
    </row>
    <row r="1626" ht="15" customHeight="1" s="5">
      <c r="A1626" s="4" t="n">
        <v>0.31920000910759</v>
      </c>
      <c r="B1626" s="4" t="n">
        <v>18975.607421875</v>
      </c>
    </row>
    <row r="1627" ht="15" customHeight="1" s="5">
      <c r="A1627" s="4" t="n">
        <v>0.31920000910759</v>
      </c>
      <c r="B1627" s="4" t="n">
        <v>18984.732421875</v>
      </c>
    </row>
    <row r="1628" ht="15" customHeight="1" s="5">
      <c r="A1628" s="4" t="n">
        <v>0.31920000910759</v>
      </c>
      <c r="B1628" s="4" t="n">
        <v>18993.763671875</v>
      </c>
    </row>
    <row r="1629" ht="15" customHeight="1" s="5">
      <c r="A1629" s="4" t="n">
        <v>0.31920000910759</v>
      </c>
      <c r="B1629" s="4" t="n">
        <v>19002.357421875</v>
      </c>
    </row>
    <row r="1630" ht="15" customHeight="1" s="5">
      <c r="A1630" s="4" t="n">
        <v>0.32039999961853</v>
      </c>
      <c r="B1630" s="4" t="n">
        <v>19010.294921875</v>
      </c>
    </row>
    <row r="1631" ht="15" customHeight="1" s="5">
      <c r="A1631" s="4" t="n">
        <v>0.32039999961853</v>
      </c>
      <c r="B1631" s="4" t="n">
        <v>19017.576171875</v>
      </c>
    </row>
    <row r="1632" ht="15" customHeight="1" s="5">
      <c r="A1632" s="4" t="n">
        <v>0.32039999961853</v>
      </c>
      <c r="B1632" s="4" t="n">
        <v>19024.576171875</v>
      </c>
    </row>
    <row r="1633" ht="15" customHeight="1" s="5">
      <c r="A1633" s="4" t="n">
        <v>0.32039999961853</v>
      </c>
      <c r="B1633" s="4" t="n">
        <v>19031.779296875</v>
      </c>
    </row>
    <row r="1634" ht="15" customHeight="1" s="5">
      <c r="A1634" s="4" t="n">
        <v>0.32039999961853</v>
      </c>
      <c r="B1634" s="4" t="n">
        <v>19039.466796875</v>
      </c>
    </row>
    <row r="1635" ht="15" customHeight="1" s="5">
      <c r="A1635" s="4" t="n">
        <v>0.32039999961853</v>
      </c>
      <c r="B1635" s="4" t="n">
        <v>19047.810546875</v>
      </c>
    </row>
    <row r="1636" ht="15" customHeight="1" s="5">
      <c r="A1636" s="4" t="n">
        <v>0.32039999961853</v>
      </c>
      <c r="B1636" s="4" t="n">
        <v>19056.498046875</v>
      </c>
    </row>
    <row r="1637" ht="15" customHeight="1" s="5">
      <c r="A1637" s="4" t="n">
        <v>0.32039999961853</v>
      </c>
      <c r="B1637" s="4" t="n">
        <v>19065.466796875</v>
      </c>
    </row>
    <row r="1638" ht="15" customHeight="1" s="5">
      <c r="A1638" s="4" t="n">
        <v>0.321597814559937</v>
      </c>
      <c r="B1638" s="4" t="n">
        <v>19074.279296875</v>
      </c>
    </row>
    <row r="1639" ht="15" customHeight="1" s="5">
      <c r="A1639" s="4" t="n">
        <v>0.321599990129471</v>
      </c>
      <c r="B1639" s="4" t="n">
        <v>19082.779296875</v>
      </c>
    </row>
    <row r="1640" ht="15" customHeight="1" s="5">
      <c r="A1640" s="4" t="n">
        <v>0.321599990129471</v>
      </c>
      <c r="B1640" s="4" t="n">
        <v>19090.732421875</v>
      </c>
    </row>
    <row r="1641" ht="15" customHeight="1" s="5">
      <c r="A1641" s="4" t="n">
        <v>0.321599990129471</v>
      </c>
      <c r="B1641" s="4" t="n">
        <v>19098.498046875</v>
      </c>
    </row>
    <row r="1642" ht="15" customHeight="1" s="5">
      <c r="A1642" s="4" t="n">
        <v>0.321599990129471</v>
      </c>
      <c r="B1642" s="4" t="n">
        <v>19105.888671875</v>
      </c>
    </row>
    <row r="1643" ht="15" customHeight="1" s="5">
      <c r="A1643" s="4" t="n">
        <v>0.322799980640411</v>
      </c>
      <c r="B1643" s="4" t="n">
        <v>19113.107421875</v>
      </c>
    </row>
    <row r="1644" ht="15" customHeight="1" s="5">
      <c r="A1644" s="4" t="n">
        <v>0.322800010442734</v>
      </c>
      <c r="B1644" s="4" t="n">
        <v>19120.482421875</v>
      </c>
    </row>
    <row r="1645" ht="15" customHeight="1" s="5">
      <c r="A1645" s="4" t="n">
        <v>0.322800010442734</v>
      </c>
      <c r="B1645" s="4" t="n">
        <v>19128.296875</v>
      </c>
    </row>
    <row r="1646" ht="15" customHeight="1" s="5">
      <c r="A1646" s="4" t="n">
        <v>0.322800010442734</v>
      </c>
      <c r="B1646" s="4" t="n">
        <v>19136.453125</v>
      </c>
    </row>
    <row r="1647" ht="15" customHeight="1" s="5">
      <c r="A1647" s="4" t="n">
        <v>0.322800010442734</v>
      </c>
      <c r="B1647" s="4" t="n">
        <v>19145.203125</v>
      </c>
    </row>
    <row r="1648" ht="15" customHeight="1" s="5">
      <c r="A1648" s="4" t="n">
        <v>0.322800010442734</v>
      </c>
      <c r="B1648" s="4" t="n">
        <v>19154.140625</v>
      </c>
    </row>
    <row r="1649" ht="15" customHeight="1" s="5">
      <c r="A1649" s="4" t="n">
        <v>0.322800010442734</v>
      </c>
      <c r="B1649" s="4" t="n">
        <v>19162.828125</v>
      </c>
    </row>
    <row r="1650" ht="15" customHeight="1" s="5">
      <c r="A1650" s="4" t="n">
        <v>0.322800010442734</v>
      </c>
      <c r="B1650" s="4" t="n">
        <v>19171.03125</v>
      </c>
    </row>
    <row r="1651" ht="15" customHeight="1" s="5">
      <c r="A1651" s="4" t="n">
        <v>0.322800010442734</v>
      </c>
      <c r="B1651" s="4" t="n">
        <v>19178.40625</v>
      </c>
    </row>
    <row r="1652" ht="15" customHeight="1" s="5">
      <c r="A1652" s="4" t="n">
        <v>0.32399782538414</v>
      </c>
      <c r="B1652" s="4" t="n">
        <v>19185.1875</v>
      </c>
    </row>
    <row r="1653" ht="15" customHeight="1" s="5">
      <c r="A1653" s="4" t="n">
        <v>0.324000000953674</v>
      </c>
      <c r="B1653" s="4" t="n">
        <v>19191.875</v>
      </c>
    </row>
    <row r="1654" ht="15" customHeight="1" s="5">
      <c r="A1654" s="4" t="n">
        <v>0.324000000953674</v>
      </c>
      <c r="B1654" s="4" t="n">
        <v>19198.890625</v>
      </c>
    </row>
    <row r="1655" ht="15" customHeight="1" s="5">
      <c r="A1655" s="4" t="n">
        <v>0.324000000953674</v>
      </c>
      <c r="B1655" s="4" t="n">
        <v>19206.359375</v>
      </c>
    </row>
    <row r="1656" ht="15" customHeight="1" s="5">
      <c r="A1656" s="4" t="n">
        <v>0.324000000953674</v>
      </c>
      <c r="B1656" s="4" t="n">
        <v>19214.734375</v>
      </c>
    </row>
    <row r="1657" ht="15" customHeight="1" s="5">
      <c r="A1657" s="4" t="n">
        <v>0.324000000953674</v>
      </c>
      <c r="B1657" s="4" t="n">
        <v>19223.515625</v>
      </c>
    </row>
    <row r="1658" ht="15" customHeight="1" s="5">
      <c r="A1658" s="4" t="n">
        <v>0.324000000953674</v>
      </c>
      <c r="B1658" s="4" t="n">
        <v>19232.296875</v>
      </c>
    </row>
    <row r="1659" ht="15" customHeight="1" s="5">
      <c r="A1659" s="4" t="n">
        <v>0.324000000953674</v>
      </c>
      <c r="B1659" s="4" t="n">
        <v>19240.984375</v>
      </c>
    </row>
    <row r="1660" ht="15" customHeight="1" s="5">
      <c r="A1660" s="4" t="n">
        <v>0.324000000953674</v>
      </c>
      <c r="B1660" s="4" t="n">
        <v>19249.390625</v>
      </c>
    </row>
    <row r="1661" ht="15" customHeight="1" s="5">
      <c r="A1661" s="4" t="n">
        <v>0.324000000953674</v>
      </c>
      <c r="B1661" s="4" t="n">
        <v>19257.1875</v>
      </c>
    </row>
    <row r="1662" ht="15" customHeight="1" s="5">
      <c r="A1662" s="4" t="n">
        <v>0.325197815895081</v>
      </c>
      <c r="B1662" s="4" t="n">
        <v>19264.546875</v>
      </c>
    </row>
    <row r="1663" ht="15" customHeight="1" s="5">
      <c r="A1663" s="4" t="n">
        <v>0.325199991464615</v>
      </c>
      <c r="B1663" s="4" t="n">
        <v>19271.796875</v>
      </c>
    </row>
    <row r="1664" ht="15" customHeight="1" s="5">
      <c r="A1664" s="4" t="n">
        <v>0.325199991464615</v>
      </c>
      <c r="B1664" s="4" t="n">
        <v>19279.28125</v>
      </c>
    </row>
    <row r="1665" ht="15" customHeight="1" s="5">
      <c r="A1665" s="4" t="n">
        <v>0.325199991464615</v>
      </c>
      <c r="B1665" s="4" t="n">
        <v>19286.890625</v>
      </c>
    </row>
    <row r="1666" ht="15" customHeight="1" s="5">
      <c r="A1666" s="4" t="n">
        <v>0.326399981975555</v>
      </c>
      <c r="B1666" s="4" t="n">
        <v>19294.859375</v>
      </c>
    </row>
    <row r="1667" ht="15" customHeight="1" s="5">
      <c r="A1667" s="4" t="n">
        <v>0.326400011777878</v>
      </c>
      <c r="B1667" s="4" t="n">
        <v>19303.703125</v>
      </c>
    </row>
    <row r="1668" ht="15" customHeight="1" s="5">
      <c r="A1668" s="4" t="n">
        <v>0.326400011777878</v>
      </c>
      <c r="B1668" s="4" t="n">
        <v>19312.796875</v>
      </c>
    </row>
    <row r="1669" ht="15" customHeight="1" s="5">
      <c r="A1669" s="4" t="n">
        <v>0.326400011777878</v>
      </c>
      <c r="B1669" s="4" t="n">
        <v>19321.796875</v>
      </c>
    </row>
    <row r="1670" ht="15" customHeight="1" s="5">
      <c r="A1670" s="4" t="n">
        <v>0.326400011777878</v>
      </c>
      <c r="B1670" s="4" t="n">
        <v>19330.609375</v>
      </c>
    </row>
    <row r="1671" ht="15" customHeight="1" s="5">
      <c r="A1671" s="4" t="n">
        <v>0.326400011777878</v>
      </c>
      <c r="B1671" s="4" t="n">
        <v>19338.765625</v>
      </c>
    </row>
    <row r="1672" ht="15" customHeight="1" s="5">
      <c r="A1672" s="4" t="n">
        <v>0.326400011777878</v>
      </c>
      <c r="B1672" s="4" t="n">
        <v>19346.15625</v>
      </c>
    </row>
    <row r="1673" ht="15" customHeight="1" s="5">
      <c r="A1673" s="4" t="n">
        <v>0.326400011777878</v>
      </c>
      <c r="B1673" s="4" t="n">
        <v>19353.28125</v>
      </c>
    </row>
    <row r="1674" ht="15" customHeight="1" s="5">
      <c r="A1674" s="4" t="n">
        <v>0.326400011777878</v>
      </c>
      <c r="B1674" s="4" t="n">
        <v>19360.25</v>
      </c>
    </row>
    <row r="1675" ht="15" customHeight="1" s="5">
      <c r="A1675" s="4" t="n">
        <v>0.326400011777878</v>
      </c>
      <c r="B1675" s="4" t="n">
        <v>19367.671875</v>
      </c>
    </row>
    <row r="1676" ht="15" customHeight="1" s="5">
      <c r="A1676" s="4" t="n">
        <v>0.327597826719284</v>
      </c>
      <c r="B1676" s="4" t="n">
        <v>19375.578125</v>
      </c>
    </row>
    <row r="1677" ht="15" customHeight="1" s="5">
      <c r="A1677" s="4" t="n">
        <v>0.327600002288818</v>
      </c>
      <c r="B1677" s="4" t="n">
        <v>19383.921875</v>
      </c>
    </row>
    <row r="1678" ht="15" customHeight="1" s="5">
      <c r="A1678" s="4" t="n">
        <v>0.327600002288818</v>
      </c>
      <c r="B1678" s="4" t="n">
        <v>19392.484375</v>
      </c>
    </row>
    <row r="1679" ht="15" customHeight="1" s="5">
      <c r="A1679" s="4" t="n">
        <v>0.327600002288818</v>
      </c>
      <c r="B1679" s="4" t="n">
        <v>19401.265625</v>
      </c>
    </row>
    <row r="1680" ht="15" customHeight="1" s="5">
      <c r="A1680" s="4" t="n">
        <v>0.327600002288818</v>
      </c>
      <c r="B1680" s="4" t="n">
        <v>19409.546875</v>
      </c>
    </row>
    <row r="1681" ht="15" customHeight="1" s="5">
      <c r="A1681" s="4" t="n">
        <v>0.327600002288818</v>
      </c>
      <c r="B1681" s="4" t="n">
        <v>19417.765625</v>
      </c>
    </row>
    <row r="1682" ht="15" customHeight="1" s="5">
      <c r="A1682" s="4" t="n">
        <v>0.327600002288818</v>
      </c>
      <c r="B1682" s="4" t="n">
        <v>19425.515625</v>
      </c>
    </row>
    <row r="1683" ht="15" customHeight="1" s="5">
      <c r="A1683" s="4" t="n">
        <v>0.327600002288818</v>
      </c>
      <c r="B1683" s="4" t="n">
        <v>19432.953125</v>
      </c>
    </row>
    <row r="1684" ht="15" customHeight="1" s="5">
      <c r="A1684" s="4" t="n">
        <v>0.327600002288818</v>
      </c>
      <c r="B1684" s="4" t="n">
        <v>19440.09375</v>
      </c>
    </row>
    <row r="1685" ht="15" customHeight="1" s="5">
      <c r="A1685" s="4" t="n">
        <v>0.328797817230225</v>
      </c>
      <c r="B1685" s="4" t="n">
        <v>19447.421875</v>
      </c>
    </row>
    <row r="1686" ht="15" customHeight="1" s="5">
      <c r="A1686" s="4" t="n">
        <v>0.328799992799759</v>
      </c>
      <c r="B1686" s="4" t="n">
        <v>19454.9375</v>
      </c>
    </row>
    <row r="1687" ht="15" customHeight="1" s="5">
      <c r="A1687" s="4" t="n">
        <v>0.328799992799759</v>
      </c>
      <c r="B1687" s="4" t="n">
        <v>19463.03125</v>
      </c>
    </row>
    <row r="1688" ht="15" customHeight="1" s="5">
      <c r="A1688" s="4" t="n">
        <v>0.328799992799759</v>
      </c>
      <c r="B1688" s="4" t="n">
        <v>19471.71875</v>
      </c>
    </row>
    <row r="1689" ht="15" customHeight="1" s="5">
      <c r="A1689" s="4" t="n">
        <v>0.328799992799759</v>
      </c>
      <c r="B1689" s="4" t="n">
        <v>19480.78125</v>
      </c>
    </row>
    <row r="1690" ht="15" customHeight="1" s="5">
      <c r="A1690" s="4" t="n">
        <v>0.328799992799759</v>
      </c>
      <c r="B1690" s="4" t="n">
        <v>19489.90625</v>
      </c>
    </row>
    <row r="1691" ht="15" customHeight="1" s="5">
      <c r="A1691" s="4" t="n">
        <v>0.328799992799759</v>
      </c>
      <c r="B1691" s="4" t="n">
        <v>19498.6875</v>
      </c>
    </row>
    <row r="1692" ht="15" customHeight="1" s="5">
      <c r="A1692" s="4" t="n">
        <v>0.329997807741165</v>
      </c>
      <c r="B1692" s="4" t="n">
        <v>19507</v>
      </c>
    </row>
    <row r="1693" ht="15" customHeight="1" s="5">
      <c r="A1693" s="4" t="n">
        <v>0.330000013113022</v>
      </c>
      <c r="B1693" s="4" t="n">
        <v>19514.765625</v>
      </c>
    </row>
    <row r="1694" ht="15" customHeight="1" s="5">
      <c r="A1694" s="4" t="n">
        <v>0.330000013113022</v>
      </c>
      <c r="B1694" s="4" t="n">
        <v>19522.125</v>
      </c>
    </row>
    <row r="1695" ht="15" customHeight="1" s="5">
      <c r="A1695" s="4" t="n">
        <v>0.330000013113022</v>
      </c>
      <c r="B1695" s="4" t="n">
        <v>19529.59375</v>
      </c>
    </row>
    <row r="1696" ht="15" customHeight="1" s="5">
      <c r="A1696" s="4" t="n">
        <v>0.330000013113022</v>
      </c>
      <c r="B1696" s="4" t="n">
        <v>19537.34375</v>
      </c>
    </row>
    <row r="1697" ht="15" customHeight="1" s="5">
      <c r="A1697" s="4" t="n">
        <v>0.330000013113022</v>
      </c>
      <c r="B1697" s="4" t="n">
        <v>19545.5</v>
      </c>
    </row>
    <row r="1698" ht="15" customHeight="1" s="5">
      <c r="A1698" s="4" t="n">
        <v>0.330000013113022</v>
      </c>
      <c r="B1698" s="4" t="n">
        <v>19554.28125</v>
      </c>
    </row>
    <row r="1699" ht="15" customHeight="1" s="5">
      <c r="A1699" s="4" t="n">
        <v>0.330000013113022</v>
      </c>
      <c r="B1699" s="4" t="n">
        <v>19563.3125</v>
      </c>
    </row>
    <row r="1700" ht="15" customHeight="1" s="5">
      <c r="A1700" s="4" t="n">
        <v>0.330000013113022</v>
      </c>
      <c r="B1700" s="4" t="n">
        <v>19572.375</v>
      </c>
    </row>
    <row r="1701" ht="15" customHeight="1" s="5">
      <c r="A1701" s="4" t="n">
        <v>0.330000013113022</v>
      </c>
      <c r="B1701" s="4" t="n">
        <v>19581.21875</v>
      </c>
    </row>
    <row r="1702" ht="15" customHeight="1" s="5">
      <c r="A1702" s="4" t="n">
        <v>0.330000013113022</v>
      </c>
      <c r="B1702" s="4" t="n">
        <v>19589.6875</v>
      </c>
    </row>
    <row r="1703" ht="15" customHeight="1" s="5">
      <c r="A1703" s="4" t="n">
        <v>0.330000013113022</v>
      </c>
      <c r="B1703" s="4" t="n">
        <v>19597.578125</v>
      </c>
    </row>
    <row r="1704" ht="15" customHeight="1" s="5">
      <c r="A1704" s="4" t="n">
        <v>0.331197828054428</v>
      </c>
      <c r="B1704" s="4" t="n">
        <v>19605.109375</v>
      </c>
    </row>
    <row r="1705" ht="15" customHeight="1" s="5">
      <c r="A1705" s="4" t="n">
        <v>0.331200003623962</v>
      </c>
      <c r="B1705" s="4" t="n">
        <v>19612.640625</v>
      </c>
    </row>
    <row r="1706" ht="15" customHeight="1" s="5">
      <c r="A1706" s="4" t="n">
        <v>0.331200003623962</v>
      </c>
      <c r="B1706" s="4" t="n">
        <v>19620.1875</v>
      </c>
    </row>
    <row r="1707" ht="15" customHeight="1" s="5">
      <c r="A1707" s="4" t="n">
        <v>0.331200003623962</v>
      </c>
      <c r="B1707" s="4" t="n">
        <v>19628.078125</v>
      </c>
    </row>
    <row r="1708" ht="15" customHeight="1" s="5">
      <c r="A1708" s="4" t="n">
        <v>0.331200003623962</v>
      </c>
      <c r="B1708" s="4" t="n">
        <v>19636.546875</v>
      </c>
    </row>
    <row r="1709" ht="15" customHeight="1" s="5">
      <c r="A1709" s="4" t="n">
        <v>0.331200003623962</v>
      </c>
      <c r="B1709" s="4" t="n">
        <v>19645.546875</v>
      </c>
    </row>
    <row r="1710" ht="15" customHeight="1" s="5">
      <c r="A1710" s="4" t="n">
        <v>0.331200003623962</v>
      </c>
      <c r="B1710" s="4" t="n">
        <v>19654.578125</v>
      </c>
    </row>
    <row r="1711" ht="15" customHeight="1" s="5">
      <c r="A1711" s="4" t="n">
        <v>0.332399994134903</v>
      </c>
      <c r="B1711" s="4" t="n">
        <v>19663.640625</v>
      </c>
    </row>
    <row r="1712" ht="15" customHeight="1" s="5">
      <c r="A1712" s="4" t="n">
        <v>0.332399994134903</v>
      </c>
      <c r="B1712" s="4" t="n">
        <v>19672.234375</v>
      </c>
    </row>
    <row r="1713" ht="15" customHeight="1" s="5">
      <c r="A1713" s="4" t="n">
        <v>0.332399994134903</v>
      </c>
      <c r="B1713" s="4" t="n">
        <v>19680.21875</v>
      </c>
    </row>
    <row r="1714" ht="15" customHeight="1" s="5">
      <c r="A1714" s="4" t="n">
        <v>0.332399994134903</v>
      </c>
      <c r="B1714" s="4" t="n">
        <v>19687.78125</v>
      </c>
    </row>
    <row r="1715" ht="15" customHeight="1" s="5">
      <c r="A1715" s="4" t="n">
        <v>0.332399994134903</v>
      </c>
      <c r="B1715" s="4" t="n">
        <v>19695.265625</v>
      </c>
    </row>
    <row r="1716" ht="15" customHeight="1" s="5">
      <c r="A1716" s="4" t="n">
        <v>0.332399994134903</v>
      </c>
      <c r="B1716" s="4" t="n">
        <v>19702.890625</v>
      </c>
    </row>
    <row r="1717" ht="15" customHeight="1" s="5">
      <c r="A1717" s="4" t="n">
        <v>0.332399994134903</v>
      </c>
      <c r="B1717" s="4" t="n">
        <v>19711.03125</v>
      </c>
    </row>
    <row r="1718" ht="15" customHeight="1" s="5">
      <c r="A1718" s="4" t="n">
        <v>0.332399994134903</v>
      </c>
      <c r="B1718" s="4" t="n">
        <v>19719.78125</v>
      </c>
    </row>
    <row r="1719" ht="15" customHeight="1" s="5">
      <c r="A1719" s="4" t="n">
        <v>0.332399994134903</v>
      </c>
      <c r="B1719" s="4" t="n">
        <v>19728.65625</v>
      </c>
    </row>
    <row r="1720" ht="15" customHeight="1" s="5">
      <c r="A1720" s="4" t="n">
        <v>0.333599984645843</v>
      </c>
      <c r="B1720" s="4" t="n">
        <v>19737.625</v>
      </c>
    </row>
    <row r="1721" ht="15" customHeight="1" s="5">
      <c r="A1721" s="4" t="n">
        <v>0.333600014448166</v>
      </c>
      <c r="B1721" s="4" t="n">
        <v>19746.5625</v>
      </c>
    </row>
    <row r="1722" ht="15" customHeight="1" s="5">
      <c r="A1722" s="4" t="n">
        <v>0.333600014448166</v>
      </c>
      <c r="B1722" s="4" t="n">
        <v>19755.1875</v>
      </c>
    </row>
    <row r="1723" ht="15" customHeight="1" s="5">
      <c r="A1723" s="4" t="n">
        <v>0.333600014448166</v>
      </c>
      <c r="B1723" s="4" t="n">
        <v>19763.28125</v>
      </c>
    </row>
    <row r="1724" ht="15" customHeight="1" s="5">
      <c r="A1724" s="4" t="n">
        <v>0.333600014448166</v>
      </c>
      <c r="B1724" s="4" t="n">
        <v>19771.1875</v>
      </c>
    </row>
    <row r="1725" ht="15" customHeight="1" s="5">
      <c r="A1725" s="4" t="n">
        <v>0.333600014448166</v>
      </c>
      <c r="B1725" s="4" t="n">
        <v>19778.859375</v>
      </c>
    </row>
    <row r="1726" ht="15" customHeight="1" s="5">
      <c r="A1726" s="4" t="n">
        <v>0.333600014448166</v>
      </c>
      <c r="B1726" s="4" t="n">
        <v>19786.578125</v>
      </c>
    </row>
    <row r="1727" ht="15" customHeight="1" s="5">
      <c r="A1727" s="4" t="n">
        <v>0.333600014448166</v>
      </c>
      <c r="B1727" s="4" t="n">
        <v>19794.546875</v>
      </c>
    </row>
    <row r="1728" ht="15" customHeight="1" s="5">
      <c r="A1728" s="4" t="n">
        <v>0.333600014448166</v>
      </c>
      <c r="B1728" s="4" t="n">
        <v>19803.171875</v>
      </c>
    </row>
    <row r="1729" ht="15" customHeight="1" s="5">
      <c r="A1729" s="4" t="n">
        <v>0.333600014448166</v>
      </c>
      <c r="B1729" s="4" t="n">
        <v>19812.234375</v>
      </c>
    </row>
    <row r="1730" ht="15" customHeight="1" s="5">
      <c r="A1730" s="4" t="n">
        <v>0.334797829389572</v>
      </c>
      <c r="B1730" s="4" t="n">
        <v>19821.703125</v>
      </c>
    </row>
    <row r="1731" ht="15" customHeight="1" s="5">
      <c r="A1731" s="4" t="n">
        <v>0.334800004959106</v>
      </c>
      <c r="B1731" s="4" t="n">
        <v>19830.984375</v>
      </c>
    </row>
    <row r="1732" ht="15" customHeight="1" s="5">
      <c r="A1732" s="4" t="n">
        <v>0.334800004959106</v>
      </c>
      <c r="B1732" s="4" t="n">
        <v>19839.890625</v>
      </c>
    </row>
    <row r="1733" ht="15" customHeight="1" s="5">
      <c r="A1733" s="4" t="n">
        <v>0.334800004959106</v>
      </c>
      <c r="B1733" s="4" t="n">
        <v>19847.90625</v>
      </c>
    </row>
    <row r="1734" ht="15" customHeight="1" s="5">
      <c r="A1734" s="4" t="n">
        <v>0.334800004959106</v>
      </c>
      <c r="B1734" s="4" t="n">
        <v>19855.375</v>
      </c>
    </row>
    <row r="1735" ht="15" customHeight="1" s="5">
      <c r="A1735" s="4" t="n">
        <v>0.334800004959106</v>
      </c>
      <c r="B1735" s="4" t="n">
        <v>19862.4375</v>
      </c>
    </row>
    <row r="1736" ht="15" customHeight="1" s="5">
      <c r="A1736" s="4" t="n">
        <v>0.335997819900513</v>
      </c>
      <c r="B1736" s="4" t="n">
        <v>19869.765625</v>
      </c>
    </row>
    <row r="1737" ht="15" customHeight="1" s="5">
      <c r="A1737" s="4" t="n">
        <v>0.335999995470047</v>
      </c>
      <c r="B1737" s="4" t="n">
        <v>19877.4375</v>
      </c>
    </row>
    <row r="1738" ht="15" customHeight="1" s="5">
      <c r="A1738" s="4" t="n">
        <v>0.335999995470047</v>
      </c>
      <c r="B1738" s="4" t="n">
        <v>19885.75</v>
      </c>
    </row>
    <row r="1739" ht="15" customHeight="1" s="5">
      <c r="A1739" s="4" t="n">
        <v>0.335999995470047</v>
      </c>
      <c r="B1739" s="4" t="n">
        <v>19894.3125</v>
      </c>
    </row>
    <row r="1740" ht="15" customHeight="1" s="5">
      <c r="A1740" s="4" t="n">
        <v>0.335999995470047</v>
      </c>
      <c r="B1740" s="4" t="n">
        <v>19903.09375</v>
      </c>
    </row>
    <row r="1741" ht="15" customHeight="1" s="5">
      <c r="A1741" s="4" t="n">
        <v>0.335999995470047</v>
      </c>
      <c r="B1741" s="4" t="n">
        <v>19911.59375</v>
      </c>
    </row>
    <row r="1742" ht="15" customHeight="1" s="5">
      <c r="A1742" s="4" t="n">
        <v>0.335999995470047</v>
      </c>
      <c r="B1742" s="4" t="n">
        <v>19919.65625</v>
      </c>
    </row>
    <row r="1743" ht="15" customHeight="1" s="5">
      <c r="A1743" s="4" t="n">
        <v>0.335999995470047</v>
      </c>
      <c r="B1743" s="4" t="n">
        <v>19927.390625</v>
      </c>
    </row>
    <row r="1744" ht="15" customHeight="1" s="5">
      <c r="A1744" s="4" t="n">
        <v>0.335999995470047</v>
      </c>
      <c r="B1744" s="4" t="n">
        <v>19934.875</v>
      </c>
    </row>
    <row r="1745" ht="15" customHeight="1" s="5">
      <c r="A1745" s="4" t="n">
        <v>0.335999995470047</v>
      </c>
      <c r="B1745" s="4" t="n">
        <v>19942.03125</v>
      </c>
    </row>
    <row r="1746" ht="15" customHeight="1" s="5">
      <c r="A1746" s="4" t="n">
        <v>0.337197810411453</v>
      </c>
      <c r="B1746" s="4" t="n">
        <v>19949.140625</v>
      </c>
    </row>
    <row r="1747" ht="15" customHeight="1" s="5">
      <c r="A1747" s="4" t="n">
        <v>0.337199985980988</v>
      </c>
      <c r="B1747" s="4" t="n">
        <v>19956.5625</v>
      </c>
    </row>
    <row r="1748" ht="15" customHeight="1" s="5">
      <c r="A1748" s="4" t="n">
        <v>0.337199985980988</v>
      </c>
      <c r="B1748" s="4" t="n">
        <v>19964.40625</v>
      </c>
    </row>
    <row r="1749" ht="15" customHeight="1" s="5">
      <c r="A1749" s="4" t="n">
        <v>0.337199985980988</v>
      </c>
      <c r="B1749" s="4" t="n">
        <v>19972.46875</v>
      </c>
    </row>
    <row r="1750" ht="15" customHeight="1" s="5">
      <c r="A1750" s="4" t="n">
        <v>0.337199985980988</v>
      </c>
      <c r="B1750" s="4" t="n">
        <v>19981.25</v>
      </c>
    </row>
    <row r="1751" ht="15" customHeight="1" s="5">
      <c r="A1751" s="4" t="n">
        <v>0.337199985980988</v>
      </c>
      <c r="B1751" s="4" t="n">
        <v>19990.25</v>
      </c>
    </row>
    <row r="1752" ht="15" customHeight="1" s="5">
      <c r="A1752" s="4" t="n">
        <v>0.337199985980988</v>
      </c>
      <c r="B1752" s="4" t="n">
        <v>19999.09375</v>
      </c>
    </row>
    <row r="1753" ht="15" customHeight="1" s="5">
      <c r="A1753" s="4" t="n">
        <v>0.337199985980988</v>
      </c>
      <c r="B1753" s="4" t="n">
        <v>20007.25</v>
      </c>
    </row>
    <row r="1754" ht="15" customHeight="1" s="5">
      <c r="A1754" s="4" t="n">
        <v>0.338399976491928</v>
      </c>
      <c r="B1754" s="4" t="n">
        <v>20015.03125</v>
      </c>
    </row>
    <row r="1755" ht="15" customHeight="1" s="5">
      <c r="A1755" s="4" t="n">
        <v>0.33840000629425</v>
      </c>
      <c r="B1755" s="4" t="n">
        <v>20021.953125</v>
      </c>
    </row>
    <row r="1756" ht="15" customHeight="1" s="5">
      <c r="A1756" s="4" t="n">
        <v>0.33840000629425</v>
      </c>
      <c r="B1756" s="4" t="n">
        <v>20029</v>
      </c>
    </row>
    <row r="1757" ht="15" customHeight="1" s="5">
      <c r="A1757" s="4" t="n">
        <v>0.33840000629425</v>
      </c>
      <c r="B1757" s="4" t="n">
        <v>20036.453125</v>
      </c>
    </row>
    <row r="1758" ht="15" customHeight="1" s="5">
      <c r="A1758" s="4" t="n">
        <v>0.33840000629425</v>
      </c>
      <c r="B1758" s="4" t="n">
        <v>20044.375</v>
      </c>
    </row>
    <row r="1759" ht="15" customHeight="1" s="5">
      <c r="A1759" s="4" t="n">
        <v>0.339597821235657</v>
      </c>
      <c r="B1759" s="4" t="n">
        <v>20052.84375</v>
      </c>
    </row>
    <row r="1760" ht="15" customHeight="1" s="5">
      <c r="A1760" s="4" t="n">
        <v>0.339599996805191</v>
      </c>
      <c r="B1760" s="4" t="n">
        <v>20061.75</v>
      </c>
    </row>
    <row r="1761" ht="15" customHeight="1" s="5">
      <c r="A1761" s="4" t="n">
        <v>0.339599996805191</v>
      </c>
      <c r="B1761" s="4" t="n">
        <v>20070.5</v>
      </c>
    </row>
    <row r="1762" ht="15" customHeight="1" s="5">
      <c r="A1762" s="4" t="n">
        <v>0.339599996805191</v>
      </c>
      <c r="B1762" s="4" t="n">
        <v>20079.09375</v>
      </c>
    </row>
    <row r="1763" ht="15" customHeight="1" s="5">
      <c r="A1763" s="4" t="n">
        <v>0.339599996805191</v>
      </c>
      <c r="B1763" s="4" t="n">
        <v>20087.34375</v>
      </c>
    </row>
    <row r="1764" ht="15" customHeight="1" s="5">
      <c r="A1764" s="4" t="n">
        <v>0.339599996805191</v>
      </c>
      <c r="B1764" s="4" t="n">
        <v>20095.21875</v>
      </c>
    </row>
    <row r="1765" ht="15" customHeight="1" s="5">
      <c r="A1765" s="4" t="n">
        <v>0.339599996805191</v>
      </c>
      <c r="B1765" s="4" t="n">
        <v>20102.625</v>
      </c>
    </row>
    <row r="1766" ht="15" customHeight="1" s="5">
      <c r="A1766" s="4" t="n">
        <v>0.339599996805191</v>
      </c>
      <c r="B1766" s="4" t="n">
        <v>20109.90625</v>
      </c>
    </row>
    <row r="1767" ht="15" customHeight="1" s="5">
      <c r="A1767" s="4" t="n">
        <v>0.339599996805191</v>
      </c>
      <c r="B1767" s="4" t="n">
        <v>20116.859375</v>
      </c>
    </row>
    <row r="1768" ht="15" customHeight="1" s="5">
      <c r="A1768" s="4" t="n">
        <v>0.339599996805191</v>
      </c>
      <c r="B1768" s="4" t="n">
        <v>20124.21875</v>
      </c>
    </row>
    <row r="1769" ht="15" customHeight="1" s="5">
      <c r="A1769" s="4" t="n">
        <v>0.339599996805191</v>
      </c>
      <c r="B1769" s="4" t="n">
        <v>20131.8125</v>
      </c>
    </row>
    <row r="1770" ht="15" customHeight="1" s="5">
      <c r="A1770" s="4" t="n">
        <v>0.340797811746597</v>
      </c>
      <c r="B1770" s="4" t="n">
        <v>20140.1875</v>
      </c>
    </row>
    <row r="1771" ht="15" customHeight="1" s="5">
      <c r="A1771" s="4" t="n">
        <v>0.340799987316132</v>
      </c>
      <c r="B1771" s="4" t="n">
        <v>20148.9375</v>
      </c>
    </row>
    <row r="1772" ht="15" customHeight="1" s="5">
      <c r="A1772" s="4" t="n">
        <v>0.340799987316132</v>
      </c>
      <c r="B1772" s="4" t="n">
        <v>20157.875</v>
      </c>
    </row>
    <row r="1773" ht="15" customHeight="1" s="5">
      <c r="A1773" s="4" t="n">
        <v>0.340799987316132</v>
      </c>
      <c r="B1773" s="4" t="n">
        <v>20166.25</v>
      </c>
    </row>
    <row r="1774" ht="15" customHeight="1" s="5">
      <c r="A1774" s="4" t="n">
        <v>0.340799987316132</v>
      </c>
      <c r="B1774" s="4" t="n">
        <v>20174.21875</v>
      </c>
    </row>
    <row r="1775" ht="15" customHeight="1" s="5">
      <c r="A1775" s="4" t="n">
        <v>0.340799987316132</v>
      </c>
      <c r="B1775" s="4" t="n">
        <v>20181.34375</v>
      </c>
    </row>
    <row r="1776" ht="15" customHeight="1" s="5">
      <c r="A1776" s="4" t="n">
        <v>0.340799987316132</v>
      </c>
      <c r="B1776" s="4" t="n">
        <v>20188.09375</v>
      </c>
    </row>
    <row r="1777" ht="15" customHeight="1" s="5">
      <c r="A1777" s="4" t="n">
        <v>0.340799987316132</v>
      </c>
      <c r="B1777" s="4" t="n">
        <v>20194.9375</v>
      </c>
    </row>
    <row r="1778" ht="15" customHeight="1" s="5">
      <c r="A1778" s="4" t="n">
        <v>0.341997802257538</v>
      </c>
      <c r="B1778" s="4" t="n">
        <v>20202.25</v>
      </c>
    </row>
    <row r="1779" ht="15" customHeight="1" s="5">
      <c r="A1779" s="4" t="n">
        <v>0.342000007629395</v>
      </c>
      <c r="B1779" s="4" t="n">
        <v>20210.15625</v>
      </c>
    </row>
    <row r="1780" ht="15" customHeight="1" s="5">
      <c r="A1780" s="4" t="n">
        <v>0.342000007629395</v>
      </c>
      <c r="B1780" s="4" t="n">
        <v>20218.625</v>
      </c>
    </row>
    <row r="1781" ht="15" customHeight="1" s="5">
      <c r="A1781" s="4" t="n">
        <v>0.342000007629395</v>
      </c>
      <c r="B1781" s="4" t="n">
        <v>20227.28125</v>
      </c>
    </row>
    <row r="1782" ht="15" customHeight="1" s="5">
      <c r="A1782" s="4" t="n">
        <v>0.342000007629395</v>
      </c>
      <c r="B1782" s="4" t="n">
        <v>20235.9375</v>
      </c>
    </row>
    <row r="1783" ht="15" customHeight="1" s="5">
      <c r="A1783" s="4" t="n">
        <v>0.342000007629395</v>
      </c>
      <c r="B1783" s="4" t="n">
        <v>20244.53125</v>
      </c>
    </row>
    <row r="1784" ht="15" customHeight="1" s="5">
      <c r="A1784" s="4" t="n">
        <v>0.342000007629395</v>
      </c>
      <c r="B1784" s="4" t="n">
        <v>20252.625</v>
      </c>
    </row>
    <row r="1785" ht="15" customHeight="1" s="5">
      <c r="A1785" s="4" t="n">
        <v>0.342000007629395</v>
      </c>
      <c r="B1785" s="4" t="n">
        <v>20260.359375</v>
      </c>
    </row>
    <row r="1786" ht="15" customHeight="1" s="5">
      <c r="A1786" s="4" t="n">
        <v>0.343199998140335</v>
      </c>
      <c r="B1786" s="4" t="n">
        <v>20267.921875</v>
      </c>
    </row>
    <row r="1787" ht="15" customHeight="1" s="5">
      <c r="A1787" s="4" t="n">
        <v>0.343199998140335</v>
      </c>
      <c r="B1787" s="4" t="n">
        <v>20275.3125</v>
      </c>
    </row>
    <row r="1788" ht="15" customHeight="1" s="5">
      <c r="A1788" s="4" t="n">
        <v>0.343199998140335</v>
      </c>
      <c r="B1788" s="4" t="n">
        <v>20282.609375</v>
      </c>
    </row>
    <row r="1789" ht="15" customHeight="1" s="5">
      <c r="A1789" s="4" t="n">
        <v>0.343199998140335</v>
      </c>
      <c r="B1789" s="4" t="n">
        <v>20290.21875</v>
      </c>
    </row>
    <row r="1790" ht="15" customHeight="1" s="5">
      <c r="A1790" s="4" t="n">
        <v>0.343199998140335</v>
      </c>
      <c r="B1790" s="4" t="n">
        <v>20298.46875</v>
      </c>
    </row>
    <row r="1791" ht="15" customHeight="1" s="5">
      <c r="A1791" s="4" t="n">
        <v>0.343199998140335</v>
      </c>
      <c r="B1791" s="4" t="n">
        <v>20307.28125</v>
      </c>
    </row>
    <row r="1792" ht="15" customHeight="1" s="5">
      <c r="A1792" s="4" t="n">
        <v>0.343199998140335</v>
      </c>
      <c r="B1792" s="4" t="n">
        <v>20316.46875</v>
      </c>
    </row>
    <row r="1793" ht="15" customHeight="1" s="5">
      <c r="A1793" s="4" t="n">
        <v>0.343199998140335</v>
      </c>
      <c r="B1793" s="4" t="n">
        <v>20325.53125</v>
      </c>
    </row>
    <row r="1794" ht="15" customHeight="1" s="5">
      <c r="A1794" s="4" t="n">
        <v>0.343199998140335</v>
      </c>
      <c r="B1794" s="4" t="n">
        <v>20334.28125</v>
      </c>
    </row>
    <row r="1795" ht="15" customHeight="1" s="5">
      <c r="A1795" s="4" t="n">
        <v>0.343199998140335</v>
      </c>
      <c r="B1795" s="4" t="n">
        <v>20342.390625</v>
      </c>
    </row>
    <row r="1796" ht="15" customHeight="1" s="5">
      <c r="A1796" s="4" t="n">
        <v>0.343199998140335</v>
      </c>
      <c r="B1796" s="4" t="n">
        <v>20349.71875</v>
      </c>
    </row>
    <row r="1797" ht="15" customHeight="1" s="5">
      <c r="A1797" s="4" t="n">
        <v>0.344399988651276</v>
      </c>
      <c r="B1797" s="4" t="n">
        <v>20356.6875</v>
      </c>
    </row>
    <row r="1798" ht="15" customHeight="1" s="5">
      <c r="A1798" s="4" t="n">
        <v>0.344399988651276</v>
      </c>
      <c r="B1798" s="4" t="n">
        <v>20364.1875</v>
      </c>
    </row>
    <row r="1799" ht="15" customHeight="1" s="5">
      <c r="A1799" s="4" t="n">
        <v>0.344399988651276</v>
      </c>
      <c r="B1799" s="4" t="n">
        <v>20372.046875</v>
      </c>
    </row>
    <row r="1800" ht="15" customHeight="1" s="5">
      <c r="A1800" s="4" t="n">
        <v>0.344399988651276</v>
      </c>
      <c r="B1800" s="4" t="n">
        <v>20380.296875</v>
      </c>
    </row>
    <row r="1801" ht="15" customHeight="1" s="5">
      <c r="A1801" s="4" t="n">
        <v>0.344399988651276</v>
      </c>
      <c r="B1801" s="4" t="n">
        <v>20389.046875</v>
      </c>
    </row>
    <row r="1802" ht="15" customHeight="1" s="5">
      <c r="A1802" s="4" t="n">
        <v>0.345599979162216</v>
      </c>
      <c r="B1802" s="4" t="n">
        <v>20398.015625</v>
      </c>
    </row>
    <row r="1803" ht="15" customHeight="1" s="5">
      <c r="A1803" s="4" t="n">
        <v>0.345600008964539</v>
      </c>
      <c r="B1803" s="4" t="n">
        <v>20406.765625</v>
      </c>
    </row>
    <row r="1804" ht="15" customHeight="1" s="5">
      <c r="A1804" s="4" t="n">
        <v>0.345600008964539</v>
      </c>
      <c r="B1804" s="4" t="n">
        <v>20415.265625</v>
      </c>
    </row>
    <row r="1805" ht="15" customHeight="1" s="5">
      <c r="A1805" s="4" t="n">
        <v>0.345600008964539</v>
      </c>
      <c r="B1805" s="4" t="n">
        <v>20423.578125</v>
      </c>
    </row>
    <row r="1806" ht="15" customHeight="1" s="5">
      <c r="A1806" s="4" t="n">
        <v>0.345600008964539</v>
      </c>
      <c r="B1806" s="4" t="n">
        <v>20431.671875</v>
      </c>
    </row>
    <row r="1807" ht="15" customHeight="1" s="5">
      <c r="A1807" s="4" t="n">
        <v>0.345600008964539</v>
      </c>
      <c r="B1807" s="4" t="n">
        <v>20439.546875</v>
      </c>
    </row>
    <row r="1808" ht="15" customHeight="1" s="5">
      <c r="A1808" s="4" t="n">
        <v>0.345600008964539</v>
      </c>
      <c r="B1808" s="4" t="n">
        <v>20447.171875</v>
      </c>
    </row>
    <row r="1809" ht="15" customHeight="1" s="5">
      <c r="A1809" s="4" t="n">
        <v>0.345600008964539</v>
      </c>
      <c r="B1809" s="4" t="n">
        <v>20454.796875</v>
      </c>
    </row>
    <row r="1810" ht="15" customHeight="1" s="5">
      <c r="A1810" s="4" t="n">
        <v>0.346797823905945</v>
      </c>
      <c r="B1810" s="4" t="n">
        <v>20462.796875</v>
      </c>
    </row>
    <row r="1811" ht="15" customHeight="1" s="5">
      <c r="A1811" s="4" t="n">
        <v>0.346799999475479</v>
      </c>
      <c r="B1811" s="4" t="n">
        <v>20471.078125</v>
      </c>
    </row>
    <row r="1812" ht="15" customHeight="1" s="5">
      <c r="A1812" s="4" t="n">
        <v>0.346799999475479</v>
      </c>
      <c r="B1812" s="4" t="n">
        <v>20479.984375</v>
      </c>
    </row>
    <row r="1813" ht="15" customHeight="1" s="5">
      <c r="A1813" s="4" t="n">
        <v>0.346799999475479</v>
      </c>
      <c r="B1813" s="4" t="n">
        <v>20489.234375</v>
      </c>
    </row>
    <row r="1814" ht="15" customHeight="1" s="5">
      <c r="A1814" s="4" t="n">
        <v>0.346799999475479</v>
      </c>
      <c r="B1814" s="4" t="n">
        <v>20498.515625</v>
      </c>
    </row>
    <row r="1815" ht="15" customHeight="1" s="5">
      <c r="A1815" s="4" t="n">
        <v>0.346799999475479</v>
      </c>
      <c r="B1815" s="4" t="n">
        <v>20506.984375</v>
      </c>
    </row>
    <row r="1816" ht="15" customHeight="1" s="5">
      <c r="A1816" s="4" t="n">
        <v>0.346799999475479</v>
      </c>
      <c r="B1816" s="4" t="n">
        <v>20514.984375</v>
      </c>
    </row>
    <row r="1817" ht="15" customHeight="1" s="5">
      <c r="A1817" s="4" t="n">
        <v>0.346799999475479</v>
      </c>
      <c r="B1817" s="4" t="n">
        <v>20522.28125</v>
      </c>
    </row>
    <row r="1818" ht="15" customHeight="1" s="5">
      <c r="A1818" s="4" t="n">
        <v>0.346799999475479</v>
      </c>
      <c r="B1818" s="4" t="n">
        <v>20529.4375</v>
      </c>
    </row>
    <row r="1819" ht="15" customHeight="1" s="5">
      <c r="A1819" s="4" t="n">
        <v>0.346799999475479</v>
      </c>
      <c r="B1819" s="4" t="n">
        <v>20536.78125</v>
      </c>
    </row>
    <row r="1820" ht="15" customHeight="1" s="5">
      <c r="A1820" s="4" t="n">
        <v>0.34799998998642</v>
      </c>
      <c r="B1820" s="4" t="n">
        <v>20544.96875</v>
      </c>
    </row>
    <row r="1821" ht="15" customHeight="1" s="5">
      <c r="A1821" s="4" t="n">
        <v>0.34799998998642</v>
      </c>
      <c r="B1821" s="4" t="n">
        <v>20553.75</v>
      </c>
    </row>
    <row r="1822" ht="15" customHeight="1" s="5">
      <c r="A1822" s="4" t="n">
        <v>0.34799998998642</v>
      </c>
      <c r="B1822" s="4" t="n">
        <v>20563.03125</v>
      </c>
    </row>
    <row r="1823" ht="15" customHeight="1" s="5">
      <c r="A1823" s="4" t="n">
        <v>0.34799998998642</v>
      </c>
      <c r="B1823" s="4" t="n">
        <v>20572.1875</v>
      </c>
    </row>
    <row r="1824" ht="15" customHeight="1" s="5">
      <c r="A1824" s="4" t="n">
        <v>0.34799998998642</v>
      </c>
      <c r="B1824" s="4" t="n">
        <v>20581.3125</v>
      </c>
    </row>
    <row r="1825" ht="15" customHeight="1" s="5">
      <c r="A1825" s="4" t="n">
        <v>0.349197804927826</v>
      </c>
      <c r="B1825" s="4" t="n">
        <v>20589.96875</v>
      </c>
    </row>
    <row r="1826" ht="15" customHeight="1" s="5">
      <c r="A1826" s="4" t="n">
        <v>0.349200010299683</v>
      </c>
      <c r="B1826" s="4" t="n">
        <v>20598.09375</v>
      </c>
    </row>
    <row r="1827" ht="15" customHeight="1" s="5">
      <c r="A1827" s="4" t="n">
        <v>0.349200010299683</v>
      </c>
      <c r="B1827" s="4" t="n">
        <v>20605.6875</v>
      </c>
    </row>
    <row r="1828" ht="15" customHeight="1" s="5">
      <c r="A1828" s="4" t="n">
        <v>0.349200010299683</v>
      </c>
      <c r="B1828" s="4" t="n">
        <v>20613.3125</v>
      </c>
    </row>
    <row r="1829" ht="15" customHeight="1" s="5">
      <c r="A1829" s="4" t="n">
        <v>0.350397825241089</v>
      </c>
      <c r="B1829" s="4" t="n">
        <v>20620.65625</v>
      </c>
    </row>
    <row r="1830" ht="15" customHeight="1" s="5">
      <c r="A1830" s="4" t="n">
        <v>0.350400000810623</v>
      </c>
      <c r="B1830" s="4" t="n">
        <v>20628.40625</v>
      </c>
    </row>
    <row r="1831" ht="15" customHeight="1" s="5">
      <c r="A1831" s="4" t="n">
        <v>0.349200010299683</v>
      </c>
      <c r="B1831" s="4" t="n">
        <v>20636.53125</v>
      </c>
    </row>
    <row r="1832" ht="15" customHeight="1" s="5">
      <c r="A1832" s="4" t="n">
        <v>0.350400000810623</v>
      </c>
      <c r="B1832" s="4" t="n">
        <v>20645.40625</v>
      </c>
    </row>
    <row r="1833" ht="15" customHeight="1" s="5">
      <c r="A1833" s="4" t="n">
        <v>0.350400000810623</v>
      </c>
      <c r="B1833" s="4" t="n">
        <v>20654.21875</v>
      </c>
    </row>
    <row r="1834" ht="15" customHeight="1" s="5">
      <c r="A1834" s="4" t="n">
        <v>0.350400000810623</v>
      </c>
      <c r="B1834" s="4" t="n">
        <v>20663.03125</v>
      </c>
    </row>
    <row r="1835" ht="15" customHeight="1" s="5">
      <c r="A1835" s="4" t="n">
        <v>0.350400000810623</v>
      </c>
      <c r="B1835" s="4" t="n">
        <v>20671.46875</v>
      </c>
    </row>
    <row r="1836" ht="15" customHeight="1" s="5">
      <c r="A1836" s="4" t="n">
        <v>0.350400000810623</v>
      </c>
      <c r="B1836" s="4" t="n">
        <v>20679.296875</v>
      </c>
    </row>
    <row r="1837" ht="15" customHeight="1" s="5">
      <c r="A1837" s="4" t="n">
        <v>0.350400000810623</v>
      </c>
      <c r="B1837" s="4" t="n">
        <v>20686.265625</v>
      </c>
    </row>
    <row r="1838" ht="15" customHeight="1" s="5">
      <c r="A1838" s="4" t="n">
        <v>0.350400000810623</v>
      </c>
      <c r="B1838" s="4" t="n">
        <v>20693.140625</v>
      </c>
    </row>
    <row r="1839" ht="15" customHeight="1" s="5">
      <c r="A1839" s="4" t="n">
        <v>0.350400000810623</v>
      </c>
      <c r="B1839" s="4" t="n">
        <v>20700.328125</v>
      </c>
    </row>
    <row r="1840" ht="15" customHeight="1" s="5">
      <c r="A1840" s="4" t="n">
        <v>0.350400000810623</v>
      </c>
      <c r="B1840" s="4" t="n">
        <v>20707.78125</v>
      </c>
    </row>
    <row r="1841" ht="15" customHeight="1" s="5">
      <c r="A1841" s="4" t="n">
        <v>0.351599991321564</v>
      </c>
      <c r="B1841" s="4" t="n">
        <v>20715.84375</v>
      </c>
    </row>
    <row r="1842" ht="15" customHeight="1" s="5">
      <c r="A1842" s="4" t="n">
        <v>0.351599991321564</v>
      </c>
      <c r="B1842" s="4" t="n">
        <v>20724.5</v>
      </c>
    </row>
    <row r="1843" ht="15" customHeight="1" s="5">
      <c r="A1843" s="4" t="n">
        <v>0.351599991321564</v>
      </c>
      <c r="B1843" s="4" t="n">
        <v>20733.3125</v>
      </c>
    </row>
    <row r="1844" ht="15" customHeight="1" s="5">
      <c r="A1844" s="4" t="n">
        <v>0.351599991321564</v>
      </c>
      <c r="B1844" s="4" t="n">
        <v>20742.03125</v>
      </c>
    </row>
    <row r="1845" ht="15" customHeight="1" s="5">
      <c r="A1845" s="4" t="n">
        <v>0.351599991321564</v>
      </c>
      <c r="B1845" s="4" t="n">
        <v>20750.5625</v>
      </c>
    </row>
    <row r="1846" ht="15" customHeight="1" s="5">
      <c r="A1846" s="4" t="n">
        <v>0.351599991321564</v>
      </c>
      <c r="B1846" s="4" t="n">
        <v>20758.78125</v>
      </c>
    </row>
    <row r="1847" ht="15" customHeight="1" s="5">
      <c r="A1847" s="4" t="n">
        <v>0.351599991321564</v>
      </c>
      <c r="B1847" s="4" t="n">
        <v>20766.359375</v>
      </c>
    </row>
    <row r="1848" ht="15" customHeight="1" s="5">
      <c r="A1848" s="4" t="n">
        <v>0.35279780626297</v>
      </c>
      <c r="B1848" s="4" t="n">
        <v>20773.90625</v>
      </c>
    </row>
    <row r="1849" ht="15" customHeight="1" s="5">
      <c r="A1849" s="4" t="n">
        <v>0.352800011634827</v>
      </c>
      <c r="B1849" s="4" t="n">
        <v>20781.3125</v>
      </c>
    </row>
    <row r="1850" ht="15" customHeight="1" s="5">
      <c r="A1850" s="4" t="n">
        <v>0.352800011634827</v>
      </c>
      <c r="B1850" s="4" t="n">
        <v>20788.78125</v>
      </c>
    </row>
    <row r="1851" ht="15" customHeight="1" s="5">
      <c r="A1851" s="4" t="n">
        <v>0.352800011634827</v>
      </c>
      <c r="B1851" s="4" t="n">
        <v>20796.5625</v>
      </c>
    </row>
    <row r="1852" ht="15" customHeight="1" s="5">
      <c r="A1852" s="4" t="n">
        <v>0.352800011634827</v>
      </c>
      <c r="B1852" s="4" t="n">
        <v>20805.125</v>
      </c>
    </row>
    <row r="1853" ht="15" customHeight="1" s="5">
      <c r="A1853" s="4" t="n">
        <v>0.352800011634827</v>
      </c>
      <c r="B1853" s="4" t="n">
        <v>20814.1875</v>
      </c>
    </row>
    <row r="1854" ht="15" customHeight="1" s="5">
      <c r="A1854" s="4" t="n">
        <v>0.352800011634827</v>
      </c>
      <c r="B1854" s="4" t="n">
        <v>20823.46875</v>
      </c>
    </row>
    <row r="1855" ht="15" customHeight="1" s="5">
      <c r="A1855" s="4" t="n">
        <v>0.354000002145767</v>
      </c>
      <c r="B1855" s="4" t="n">
        <v>20832.5</v>
      </c>
    </row>
    <row r="1856" ht="15" customHeight="1" s="5">
      <c r="A1856" s="4" t="n">
        <v>0.354000002145767</v>
      </c>
      <c r="B1856" s="4" t="n">
        <v>20840.8125</v>
      </c>
    </row>
    <row r="1857" ht="15" customHeight="1" s="5">
      <c r="A1857" s="4" t="n">
        <v>0.354000002145767</v>
      </c>
      <c r="B1857" s="4" t="n">
        <v>20848.359375</v>
      </c>
    </row>
    <row r="1858" ht="15" customHeight="1" s="5">
      <c r="A1858" s="4" t="n">
        <v>0.354000002145767</v>
      </c>
      <c r="B1858" s="4" t="n">
        <v>20855.328125</v>
      </c>
    </row>
    <row r="1859" ht="15" customHeight="1" s="5">
      <c r="A1859" s="4" t="n">
        <v>0.354000002145767</v>
      </c>
      <c r="B1859" s="4" t="n">
        <v>20862.109375</v>
      </c>
    </row>
    <row r="1860" ht="15" customHeight="1" s="5">
      <c r="A1860" s="4" t="n">
        <v>0.354000002145767</v>
      </c>
      <c r="B1860" s="4" t="n">
        <v>20869.25</v>
      </c>
    </row>
    <row r="1861" ht="15" customHeight="1" s="5">
      <c r="A1861" s="4" t="n">
        <v>0.354000002145767</v>
      </c>
      <c r="B1861" s="4" t="n">
        <v>20876.875</v>
      </c>
    </row>
    <row r="1862" ht="15" customHeight="1" s="5">
      <c r="A1862" s="4" t="n">
        <v>0.354000002145767</v>
      </c>
      <c r="B1862" s="4" t="n">
        <v>20884.984375</v>
      </c>
    </row>
    <row r="1863" ht="15" customHeight="1" s="5">
      <c r="A1863" s="4" t="n">
        <v>0.354000002145767</v>
      </c>
      <c r="B1863" s="4" t="n">
        <v>20893.421875</v>
      </c>
    </row>
    <row r="1864" ht="15" customHeight="1" s="5">
      <c r="A1864" s="4" t="n">
        <v>0.354000002145767</v>
      </c>
      <c r="B1864" s="4" t="n">
        <v>20901.890625</v>
      </c>
    </row>
    <row r="1865" ht="15" customHeight="1" s="5">
      <c r="A1865" s="4" t="n">
        <v>0.354000002145767</v>
      </c>
      <c r="B1865" s="4" t="n">
        <v>20910.140625</v>
      </c>
    </row>
    <row r="1866" ht="15" customHeight="1" s="5">
      <c r="A1866" s="4" t="n">
        <v>0.354000002145767</v>
      </c>
      <c r="B1866" s="4" t="n">
        <v>20918.234375</v>
      </c>
    </row>
    <row r="1867" ht="15" customHeight="1" s="5">
      <c r="A1867" s="4" t="n">
        <v>0.355199992656708</v>
      </c>
      <c r="B1867" s="4" t="n">
        <v>20925.921875</v>
      </c>
    </row>
    <row r="1868" ht="15" customHeight="1" s="5">
      <c r="A1868" s="4" t="n">
        <v>0.355199992656708</v>
      </c>
      <c r="B1868" s="4" t="n">
        <v>20933.203125</v>
      </c>
    </row>
    <row r="1869" ht="15" customHeight="1" s="5">
      <c r="A1869" s="4" t="n">
        <v>0.355199992656708</v>
      </c>
      <c r="B1869" s="4" t="n">
        <v>20940.5</v>
      </c>
    </row>
    <row r="1870" ht="15" customHeight="1" s="5">
      <c r="A1870" s="4" t="n">
        <v>0.355199992656708</v>
      </c>
      <c r="B1870" s="4" t="n">
        <v>20947.6875</v>
      </c>
    </row>
    <row r="1871" ht="15" customHeight="1" s="5">
      <c r="A1871" s="4" t="n">
        <v>0.355199992656708</v>
      </c>
      <c r="B1871" s="4" t="n">
        <v>20955.15625</v>
      </c>
    </row>
    <row r="1872" ht="15" customHeight="1" s="5">
      <c r="A1872" s="4" t="n">
        <v>0.355199992656708</v>
      </c>
      <c r="B1872" s="4" t="n">
        <v>20963.28125</v>
      </c>
    </row>
    <row r="1873" ht="15" customHeight="1" s="5">
      <c r="A1873" s="4" t="n">
        <v>0.355199992656708</v>
      </c>
      <c r="B1873" s="4" t="n">
        <v>20971.96875</v>
      </c>
    </row>
    <row r="1874" ht="15" customHeight="1" s="5">
      <c r="A1874" s="4" t="n">
        <v>0.356397807598114</v>
      </c>
      <c r="B1874" s="4" t="n">
        <v>20981.0625</v>
      </c>
    </row>
    <row r="1875" ht="15" customHeight="1" s="5">
      <c r="A1875" s="4" t="n">
        <v>0.356400012969971</v>
      </c>
      <c r="B1875" s="4" t="n">
        <v>20990.53125</v>
      </c>
    </row>
    <row r="1876" ht="15" customHeight="1" s="5">
      <c r="A1876" s="4" t="n">
        <v>0.356400012969971</v>
      </c>
      <c r="B1876" s="4" t="n">
        <v>20999.65625</v>
      </c>
    </row>
    <row r="1877" ht="15" customHeight="1" s="5">
      <c r="A1877" s="4" t="n">
        <v>0.356400012969971</v>
      </c>
      <c r="B1877" s="4" t="n">
        <v>21008.125</v>
      </c>
    </row>
    <row r="1878" ht="15" customHeight="1" s="5">
      <c r="A1878" s="4" t="n">
        <v>0.356400012969971</v>
      </c>
      <c r="B1878" s="4" t="n">
        <v>21015.859375</v>
      </c>
    </row>
    <row r="1879" ht="15" customHeight="1" s="5">
      <c r="A1879" s="4" t="n">
        <v>0.357600003480911</v>
      </c>
      <c r="B1879" s="4" t="n">
        <v>21023.0625</v>
      </c>
    </row>
    <row r="1880" ht="15" customHeight="1" s="5">
      <c r="A1880" s="4" t="n">
        <v>0.357600003480911</v>
      </c>
      <c r="B1880" s="4" t="n">
        <v>21030.140625</v>
      </c>
    </row>
    <row r="1881" ht="15" customHeight="1" s="5">
      <c r="A1881" s="4" t="n">
        <v>0.357600003480911</v>
      </c>
      <c r="B1881" s="4" t="n">
        <v>21037.640625</v>
      </c>
    </row>
    <row r="1882" ht="15" customHeight="1" s="5">
      <c r="A1882" s="4" t="n">
        <v>0.357600003480911</v>
      </c>
      <c r="B1882" s="4" t="n">
        <v>21045.71875</v>
      </c>
    </row>
    <row r="1883" ht="15" customHeight="1" s="5">
      <c r="A1883" s="4" t="n">
        <v>0.357600003480911</v>
      </c>
      <c r="B1883" s="4" t="n">
        <v>21054.53125</v>
      </c>
    </row>
    <row r="1884" ht="15" customHeight="1" s="5">
      <c r="A1884" s="4" t="n">
        <v>0.357600003480911</v>
      </c>
      <c r="B1884" s="4" t="n">
        <v>21063.71875</v>
      </c>
    </row>
    <row r="1885" ht="15" customHeight="1" s="5">
      <c r="A1885" s="4" t="n">
        <v>0.357600003480911</v>
      </c>
      <c r="B1885" s="4" t="n">
        <v>21072.75</v>
      </c>
    </row>
    <row r="1886" ht="15" customHeight="1" s="5">
      <c r="A1886" s="4" t="n">
        <v>0.357600003480911</v>
      </c>
      <c r="B1886" s="4" t="n">
        <v>21081.625</v>
      </c>
    </row>
    <row r="1887" ht="15" customHeight="1" s="5">
      <c r="A1887" s="4" t="n">
        <v>0.357600003480911</v>
      </c>
      <c r="B1887" s="4" t="n">
        <v>21090.375</v>
      </c>
    </row>
    <row r="1888" ht="15" customHeight="1" s="5">
      <c r="A1888" s="4" t="n">
        <v>0.357600003480911</v>
      </c>
      <c r="B1888" s="4" t="n">
        <v>21098.484375</v>
      </c>
    </row>
    <row r="1889" ht="15" customHeight="1" s="5">
      <c r="A1889" s="4" t="n">
        <v>0.357600003480911</v>
      </c>
      <c r="B1889" s="4" t="n">
        <v>21106.109375</v>
      </c>
    </row>
    <row r="1890" ht="15" customHeight="1" s="5">
      <c r="A1890" s="4" t="n">
        <v>0.357600003480911</v>
      </c>
      <c r="B1890" s="4" t="n">
        <v>21113.84375</v>
      </c>
    </row>
    <row r="1891" ht="15" customHeight="1" s="5">
      <c r="A1891" s="4" t="n">
        <v>0.357600003480911</v>
      </c>
      <c r="B1891" s="4" t="n">
        <v>21121.546875</v>
      </c>
    </row>
    <row r="1892" ht="15" customHeight="1" s="5">
      <c r="A1892" s="4" t="n">
        <v>0.358797818422317</v>
      </c>
      <c r="B1892" s="4" t="n">
        <v>21129.15625</v>
      </c>
    </row>
    <row r="1893" ht="15" customHeight="1" s="5">
      <c r="A1893" s="4" t="n">
        <v>0.358799993991852</v>
      </c>
      <c r="B1893" s="4" t="n">
        <v>21137.5625</v>
      </c>
    </row>
    <row r="1894" ht="15" customHeight="1" s="5">
      <c r="A1894" s="4" t="n">
        <v>0.358799993991852</v>
      </c>
      <c r="B1894" s="4" t="n">
        <v>21146.5625</v>
      </c>
    </row>
    <row r="1895" ht="15" customHeight="1" s="5">
      <c r="A1895" s="4" t="n">
        <v>0.358799993991852</v>
      </c>
      <c r="B1895" s="4" t="n">
        <v>21155.96875</v>
      </c>
    </row>
    <row r="1896" ht="15" customHeight="1" s="5">
      <c r="A1896" s="4" t="n">
        <v>0.358799993991852</v>
      </c>
      <c r="B1896" s="4" t="n">
        <v>21165.419921875</v>
      </c>
    </row>
    <row r="1897" ht="15" customHeight="1" s="5">
      <c r="A1897" s="4" t="n">
        <v>0.359999984502792</v>
      </c>
      <c r="B1897" s="4" t="n">
        <v>21174.638671875</v>
      </c>
    </row>
    <row r="1898" ht="15" customHeight="1" s="5">
      <c r="A1898" s="4" t="n">
        <v>0.360000014305115</v>
      </c>
      <c r="B1898" s="4" t="n">
        <v>21183.013671875</v>
      </c>
    </row>
    <row r="1899" ht="15" customHeight="1" s="5">
      <c r="A1899" s="4" t="n">
        <v>0.360000014305115</v>
      </c>
      <c r="B1899" s="4" t="n">
        <v>21190.826171875</v>
      </c>
    </row>
    <row r="1900" ht="15" customHeight="1" s="5">
      <c r="A1900" s="4" t="n">
        <v>0.360000014305115</v>
      </c>
      <c r="B1900" s="4" t="n">
        <v>21198.216796875</v>
      </c>
    </row>
    <row r="1901" ht="15" customHeight="1" s="5">
      <c r="A1901" s="4" t="n">
        <v>0.360000014305115</v>
      </c>
      <c r="B1901" s="4" t="n">
        <v>21205.638671875</v>
      </c>
    </row>
    <row r="1902" ht="15" customHeight="1" s="5">
      <c r="A1902" s="4" t="n">
        <v>0.360000014305115</v>
      </c>
      <c r="B1902" s="4" t="n">
        <v>21213.716796875</v>
      </c>
    </row>
    <row r="1903" ht="15" customHeight="1" s="5">
      <c r="A1903" s="4" t="n">
        <v>0.361200004816055</v>
      </c>
      <c r="B1903" s="4" t="n">
        <v>21222.310546875</v>
      </c>
    </row>
    <row r="1904" ht="15" customHeight="1" s="5">
      <c r="A1904" s="4" t="n">
        <v>0.361200004816055</v>
      </c>
      <c r="B1904" s="4" t="n">
        <v>21231.373046875</v>
      </c>
    </row>
    <row r="1905" ht="15" customHeight="1" s="5">
      <c r="A1905" s="4" t="n">
        <v>0.361200004816055</v>
      </c>
      <c r="B1905" s="4" t="n">
        <v>21240.654296875</v>
      </c>
    </row>
    <row r="1906" ht="15" customHeight="1" s="5">
      <c r="A1906" s="4" t="n">
        <v>0.361200004816055</v>
      </c>
      <c r="B1906" s="4" t="n">
        <v>21250.029296875</v>
      </c>
    </row>
    <row r="1907" ht="15" customHeight="1" s="5">
      <c r="A1907" s="4" t="n">
        <v>0.361200004816055</v>
      </c>
      <c r="B1907" s="4" t="n">
        <v>21258.873046875</v>
      </c>
    </row>
    <row r="1908" ht="15" customHeight="1" s="5">
      <c r="A1908" s="4" t="n">
        <v>0.361200004816055</v>
      </c>
      <c r="B1908" s="4" t="n">
        <v>21267.310546875</v>
      </c>
    </row>
    <row r="1909" ht="15" customHeight="1" s="5">
      <c r="A1909" s="4" t="n">
        <v>0.361200004816055</v>
      </c>
      <c r="B1909" s="4" t="n">
        <v>21275.435546875</v>
      </c>
    </row>
    <row r="1910" ht="15" customHeight="1" s="5">
      <c r="A1910" s="4" t="n">
        <v>0.361200004816055</v>
      </c>
      <c r="B1910" s="4" t="n">
        <v>21283.232421875</v>
      </c>
    </row>
    <row r="1911" ht="15" customHeight="1" s="5">
      <c r="A1911" s="4" t="n">
        <v>0.361200004816055</v>
      </c>
      <c r="B1911" s="4" t="n">
        <v>21290.841796875</v>
      </c>
    </row>
    <row r="1912" ht="15" customHeight="1" s="5">
      <c r="A1912" s="4" t="n">
        <v>0.361200004816055</v>
      </c>
      <c r="B1912" s="4" t="n">
        <v>21298.623046875</v>
      </c>
    </row>
    <row r="1913" ht="15" customHeight="1" s="5">
      <c r="A1913" s="4" t="n">
        <v>0.362397819757462</v>
      </c>
      <c r="B1913" s="4" t="n">
        <v>21306.873046875</v>
      </c>
    </row>
    <row r="1914" ht="15" customHeight="1" s="5">
      <c r="A1914" s="4" t="n">
        <v>0.362399995326996</v>
      </c>
      <c r="B1914" s="4" t="n">
        <v>21315.654296875</v>
      </c>
    </row>
    <row r="1915" ht="15" customHeight="1" s="5">
      <c r="A1915" s="4" t="n">
        <v>0.362399995326996</v>
      </c>
      <c r="B1915" s="4" t="n">
        <v>21324.935546875</v>
      </c>
    </row>
    <row r="1916" ht="15" customHeight="1" s="5">
      <c r="A1916" s="4" t="n">
        <v>0.362399995326996</v>
      </c>
      <c r="B1916" s="4" t="n">
        <v>21334.591796875</v>
      </c>
    </row>
    <row r="1917" ht="15" customHeight="1" s="5">
      <c r="A1917" s="4" t="n">
        <v>0.362399995326996</v>
      </c>
      <c r="B1917" s="4" t="n">
        <v>21343.904296875</v>
      </c>
    </row>
    <row r="1918" ht="15" customHeight="1" s="5">
      <c r="A1918" s="4" t="n">
        <v>0.362399995326996</v>
      </c>
      <c r="B1918" s="4" t="n">
        <v>21352.498046875</v>
      </c>
    </row>
    <row r="1919" ht="15" customHeight="1" s="5">
      <c r="A1919" s="4" t="n">
        <v>0.362399995326996</v>
      </c>
      <c r="B1919" s="4" t="n">
        <v>21360.310546875</v>
      </c>
    </row>
    <row r="1920" ht="15" customHeight="1" s="5">
      <c r="A1920" s="4" t="n">
        <v>0.363597810268402</v>
      </c>
      <c r="B1920" s="4" t="n">
        <v>21367.513671875</v>
      </c>
    </row>
    <row r="1921" ht="15" customHeight="1" s="5">
      <c r="A1921" s="4" t="n">
        <v>0.363599985837936</v>
      </c>
      <c r="B1921" s="4" t="n">
        <v>21374.591796875</v>
      </c>
    </row>
    <row r="1922" ht="15" customHeight="1" s="5">
      <c r="A1922" s="4" t="n">
        <v>0.363599985837936</v>
      </c>
      <c r="B1922" s="4" t="n">
        <v>21382.169921875</v>
      </c>
    </row>
    <row r="1923" ht="15" customHeight="1" s="5">
      <c r="A1923" s="4" t="n">
        <v>0.363599985837936</v>
      </c>
      <c r="B1923" s="4" t="n">
        <v>21390.357421875</v>
      </c>
    </row>
    <row r="1924" ht="15" customHeight="1" s="5">
      <c r="A1924" s="4" t="n">
        <v>0.364797800779343</v>
      </c>
      <c r="B1924" s="4" t="n">
        <v>21399.169921875</v>
      </c>
    </row>
    <row r="1925" ht="15" customHeight="1" s="5">
      <c r="A1925" s="4" t="n">
        <v>0.364800006151199</v>
      </c>
      <c r="B1925" s="4" t="n">
        <v>21408.419921875</v>
      </c>
    </row>
    <row r="1926" ht="15" customHeight="1" s="5">
      <c r="A1926" s="4" t="n">
        <v>0.364800006151199</v>
      </c>
      <c r="B1926" s="4" t="n">
        <v>21417.513671875</v>
      </c>
    </row>
    <row r="1927" ht="15" customHeight="1" s="5">
      <c r="A1927" s="4" t="n">
        <v>0.364800006151199</v>
      </c>
      <c r="B1927" s="4" t="n">
        <v>21426.263671875</v>
      </c>
    </row>
    <row r="1928" ht="15" customHeight="1" s="5">
      <c r="A1928" s="4" t="n">
        <v>0.364800006151199</v>
      </c>
      <c r="B1928" s="4" t="n">
        <v>21434.669921875</v>
      </c>
    </row>
    <row r="1929" ht="15" customHeight="1" s="5">
      <c r="A1929" s="4" t="n">
        <v>0.364800006151199</v>
      </c>
      <c r="B1929" s="4" t="n">
        <v>21442.451171875</v>
      </c>
    </row>
    <row r="1930" ht="15" customHeight="1" s="5">
      <c r="A1930" s="4" t="n">
        <v>0.364800006151199</v>
      </c>
      <c r="B1930" s="4" t="n">
        <v>21449.748046875</v>
      </c>
    </row>
    <row r="1931" ht="15" customHeight="1" s="5">
      <c r="A1931" s="4" t="n">
        <v>0.364800006151199</v>
      </c>
      <c r="B1931" s="4" t="n">
        <v>21456.904296875</v>
      </c>
    </row>
    <row r="1932" ht="15" customHeight="1" s="5">
      <c r="A1932" s="4" t="n">
        <v>0.364800006151199</v>
      </c>
      <c r="B1932" s="4" t="n">
        <v>21464.044921875</v>
      </c>
    </row>
    <row r="1933" ht="15" customHeight="1" s="5">
      <c r="A1933" s="4" t="n">
        <v>0.364800006151199</v>
      </c>
      <c r="B1933" s="4" t="n">
        <v>21471.404296875</v>
      </c>
    </row>
    <row r="1934" ht="15" customHeight="1" s="5">
      <c r="A1934" s="4" t="n">
        <v>0.36599999666214</v>
      </c>
      <c r="B1934" s="4" t="n">
        <v>21479.373046875</v>
      </c>
    </row>
    <row r="1935" ht="15" customHeight="1" s="5">
      <c r="A1935" s="4" t="n">
        <v>0.36599999666214</v>
      </c>
      <c r="B1935" s="4" t="n">
        <v>21487.841796875</v>
      </c>
    </row>
    <row r="1936" ht="15" customHeight="1" s="5">
      <c r="A1936" s="4" t="n">
        <v>0.36599999666214</v>
      </c>
      <c r="B1936" s="4" t="n">
        <v>21496.654296875</v>
      </c>
    </row>
    <row r="1937" ht="15" customHeight="1" s="5">
      <c r="A1937" s="4" t="n">
        <v>0.36599999666214</v>
      </c>
      <c r="B1937" s="4" t="n">
        <v>21505.716796875</v>
      </c>
    </row>
    <row r="1938" ht="15" customHeight="1" s="5">
      <c r="A1938" s="4" t="n">
        <v>0.36599999666214</v>
      </c>
      <c r="B1938" s="4" t="n">
        <v>21514.310546875</v>
      </c>
    </row>
    <row r="1939" ht="15" customHeight="1" s="5">
      <c r="A1939" s="4" t="n">
        <v>0.36599999666214</v>
      </c>
      <c r="B1939" s="4" t="n">
        <v>21522.373046875</v>
      </c>
    </row>
    <row r="1940" ht="15" customHeight="1" s="5">
      <c r="A1940" s="4" t="n">
        <v>0.36599999666214</v>
      </c>
      <c r="B1940" s="4" t="n">
        <v>21529.810546875</v>
      </c>
    </row>
    <row r="1941" ht="15" customHeight="1" s="5">
      <c r="A1941" s="4" t="n">
        <v>0.36599999666214</v>
      </c>
      <c r="B1941" s="4" t="n">
        <v>21536.857421875</v>
      </c>
    </row>
    <row r="1942" ht="15" customHeight="1" s="5">
      <c r="A1942" s="4" t="n">
        <v>0.36599999666214</v>
      </c>
      <c r="B1942" s="4" t="n">
        <v>21544.044921875</v>
      </c>
    </row>
    <row r="1943" ht="15" customHeight="1" s="5">
      <c r="A1943" s="4" t="n">
        <v>0.36599999666214</v>
      </c>
      <c r="B1943" s="4" t="n">
        <v>21551.732421875</v>
      </c>
    </row>
    <row r="1944" ht="15" customHeight="1" s="5">
      <c r="A1944" s="4" t="n">
        <v>0.36719998717308</v>
      </c>
      <c r="B1944" s="4" t="n">
        <v>21559.919921875</v>
      </c>
    </row>
    <row r="1945" ht="15" customHeight="1" s="5">
      <c r="A1945" s="4" t="n">
        <v>0.36719998717308</v>
      </c>
      <c r="B1945" s="4" t="n">
        <v>21568.701171875</v>
      </c>
    </row>
    <row r="1946" ht="15" customHeight="1" s="5">
      <c r="A1946" s="4" t="n">
        <v>0.36719998717308</v>
      </c>
      <c r="B1946" s="4" t="n">
        <v>21577.826171875</v>
      </c>
    </row>
    <row r="1947" ht="15" customHeight="1" s="5">
      <c r="A1947" s="4" t="n">
        <v>0.368397802114487</v>
      </c>
      <c r="B1947" s="4" t="n">
        <v>21586.701171875</v>
      </c>
    </row>
    <row r="1948" ht="15" customHeight="1" s="5">
      <c r="A1948" s="4" t="n">
        <v>0.368400007486343</v>
      </c>
      <c r="B1948" s="4" t="n">
        <v>21595.451171875</v>
      </c>
    </row>
    <row r="1949" ht="15" customHeight="1" s="5">
      <c r="A1949" s="4" t="n">
        <v>0.368400007486343</v>
      </c>
      <c r="B1949" s="4" t="n">
        <v>21603.732421875</v>
      </c>
    </row>
    <row r="1950" ht="15" customHeight="1" s="5">
      <c r="A1950" s="4" t="n">
        <v>0.368400007486343</v>
      </c>
      <c r="B1950" s="4" t="n">
        <v>21611.685546875</v>
      </c>
    </row>
    <row r="1951" ht="15" customHeight="1" s="5">
      <c r="A1951" s="4" t="n">
        <v>0.368400007486343</v>
      </c>
      <c r="B1951" s="4" t="n">
        <v>21619.248046875</v>
      </c>
    </row>
    <row r="1952" ht="15" customHeight="1" s="5">
      <c r="A1952" s="4" t="n">
        <v>0.368400007486343</v>
      </c>
      <c r="B1952" s="4" t="n">
        <v>21626.669921875</v>
      </c>
    </row>
    <row r="1953" ht="15" customHeight="1" s="5">
      <c r="A1953" s="4" t="n">
        <v>0.368400007486343</v>
      </c>
      <c r="B1953" s="4" t="n">
        <v>21633.982421875</v>
      </c>
    </row>
    <row r="1954" ht="15" customHeight="1" s="5">
      <c r="A1954" s="4" t="n">
        <v>0.368400007486343</v>
      </c>
      <c r="B1954" s="4" t="n">
        <v>21641.701171875</v>
      </c>
    </row>
    <row r="1955" ht="15" customHeight="1" s="5">
      <c r="A1955" s="4" t="n">
        <v>0.36959782242775</v>
      </c>
      <c r="B1955" s="4" t="n">
        <v>21649.794921875</v>
      </c>
    </row>
    <row r="1956" ht="15" customHeight="1" s="5">
      <c r="A1956" s="4" t="n">
        <v>0.369599997997284</v>
      </c>
      <c r="B1956" s="4" t="n">
        <v>21658.294921875</v>
      </c>
    </row>
    <row r="1957" ht="15" customHeight="1" s="5">
      <c r="A1957" s="4" t="n">
        <v>0.369599997997284</v>
      </c>
      <c r="B1957" s="4" t="n">
        <v>21667.201171875</v>
      </c>
    </row>
    <row r="1958" ht="15" customHeight="1" s="5">
      <c r="A1958" s="4" t="n">
        <v>0.369599997997284</v>
      </c>
      <c r="B1958" s="4" t="n">
        <v>21676.169921875</v>
      </c>
    </row>
    <row r="1959" ht="15" customHeight="1" s="5">
      <c r="A1959" s="4" t="n">
        <v>0.369599997997284</v>
      </c>
      <c r="B1959" s="4" t="n">
        <v>21684.544921875</v>
      </c>
    </row>
    <row r="1960" ht="15" customHeight="1" s="5">
      <c r="A1960" s="4" t="n">
        <v>0.369599997997284</v>
      </c>
      <c r="B1960" s="4" t="n">
        <v>21692.216796875</v>
      </c>
    </row>
    <row r="1961" ht="15" customHeight="1" s="5">
      <c r="A1961" s="4" t="n">
        <v>0.369599997997284</v>
      </c>
      <c r="B1961" s="4" t="n">
        <v>21699.279296875</v>
      </c>
    </row>
    <row r="1962" ht="15" customHeight="1" s="5">
      <c r="A1962" s="4" t="n">
        <v>0.369599997997284</v>
      </c>
      <c r="B1962" s="4" t="n">
        <v>21705.982421875</v>
      </c>
    </row>
    <row r="1963" ht="15" customHeight="1" s="5">
      <c r="A1963" s="4" t="n">
        <v>0.369599997997284</v>
      </c>
      <c r="B1963" s="4" t="n">
        <v>21712.810546875</v>
      </c>
    </row>
    <row r="1964" ht="15" customHeight="1" s="5">
      <c r="A1964" s="4" t="n">
        <v>0.369599997997284</v>
      </c>
      <c r="B1964" s="4" t="n">
        <v>21720.388671875</v>
      </c>
    </row>
    <row r="1965" ht="15" customHeight="1" s="5">
      <c r="A1965" s="4" t="n">
        <v>0.369599997997284</v>
      </c>
      <c r="B1965" s="4" t="n">
        <v>21728.732421875</v>
      </c>
    </row>
    <row r="1966" ht="15" customHeight="1" s="5">
      <c r="A1966" s="4" t="n">
        <v>0.370799988508224</v>
      </c>
      <c r="B1966" s="4" t="n">
        <v>21737.638671875</v>
      </c>
    </row>
    <row r="1967" ht="15" customHeight="1" s="5">
      <c r="A1967" s="4" t="n">
        <v>0.370799988508224</v>
      </c>
      <c r="B1967" s="4" t="n">
        <v>21746.826171875</v>
      </c>
    </row>
    <row r="1968" ht="15" customHeight="1" s="5">
      <c r="A1968" s="4" t="n">
        <v>0.370799988508224</v>
      </c>
      <c r="B1968" s="4" t="n">
        <v>21755.794921875</v>
      </c>
    </row>
    <row r="1969" ht="15" customHeight="1" s="5">
      <c r="A1969" s="4" t="n">
        <v>0.370799988508224</v>
      </c>
      <c r="B1969" s="4" t="n">
        <v>21764.326171875</v>
      </c>
    </row>
    <row r="1970" ht="15" customHeight="1" s="5">
      <c r="A1970" s="4" t="n">
        <v>0.370799988508224</v>
      </c>
      <c r="B1970" s="4" t="n">
        <v>21772.451171875</v>
      </c>
    </row>
    <row r="1971" ht="15" customHeight="1" s="5">
      <c r="A1971" s="4" t="n">
        <v>0.371997803449631</v>
      </c>
      <c r="B1971" s="4" t="n">
        <v>21780.482421875</v>
      </c>
    </row>
    <row r="1972" ht="15" customHeight="1" s="5">
      <c r="A1972" s="4" t="n">
        <v>0.372000008821487</v>
      </c>
      <c r="B1972" s="4" t="n">
        <v>21788.123046875</v>
      </c>
    </row>
    <row r="1973" ht="15" customHeight="1" s="5">
      <c r="A1973" s="4" t="n">
        <v>0.372000008821487</v>
      </c>
      <c r="B1973" s="4" t="n">
        <v>21795.779296875</v>
      </c>
    </row>
    <row r="1974" ht="15" customHeight="1" s="5">
      <c r="A1974" s="4" t="n">
        <v>0.372000008821487</v>
      </c>
      <c r="B1974" s="4" t="n">
        <v>21803.748046875</v>
      </c>
    </row>
    <row r="1975" ht="15" customHeight="1" s="5">
      <c r="A1975" s="4" t="n">
        <v>0.372000008821487</v>
      </c>
      <c r="B1975" s="4" t="n">
        <v>21811.935546875</v>
      </c>
    </row>
    <row r="1976" ht="15" customHeight="1" s="5">
      <c r="A1976" s="4" t="n">
        <v>0.373197823762894</v>
      </c>
      <c r="B1976" s="4" t="n">
        <v>21820.591796875</v>
      </c>
    </row>
    <row r="1977" ht="15" customHeight="1" s="5">
      <c r="A1977" s="4" t="n">
        <v>0.373199999332428</v>
      </c>
      <c r="B1977" s="4" t="n">
        <v>21829.904296875</v>
      </c>
    </row>
    <row r="1978" ht="15" customHeight="1" s="5">
      <c r="A1978" s="4" t="n">
        <v>0.373199999332428</v>
      </c>
      <c r="B1978" s="4" t="n">
        <v>21839.404296875</v>
      </c>
    </row>
    <row r="1979" ht="15" customHeight="1" s="5">
      <c r="A1979" s="4" t="n">
        <v>0.373199999332428</v>
      </c>
      <c r="B1979" s="4" t="n">
        <v>21848.310546875</v>
      </c>
    </row>
    <row r="1980" ht="15" customHeight="1" s="5">
      <c r="A1980" s="4" t="n">
        <v>0.373199999332428</v>
      </c>
      <c r="B1980" s="4" t="n">
        <v>21856.873046875</v>
      </c>
    </row>
    <row r="1981" ht="15" customHeight="1" s="5">
      <c r="A1981" s="4" t="n">
        <v>0.373199999332428</v>
      </c>
      <c r="B1981" s="4" t="n">
        <v>21864.638671875</v>
      </c>
    </row>
    <row r="1982" ht="15" customHeight="1" s="5">
      <c r="A1982" s="4" t="n">
        <v>0.373199999332428</v>
      </c>
      <c r="B1982" s="4" t="n">
        <v>21871.779296875</v>
      </c>
    </row>
    <row r="1983" ht="15" customHeight="1" s="5">
      <c r="A1983" s="4" t="n">
        <v>0.373199999332428</v>
      </c>
      <c r="B1983" s="4" t="n">
        <v>21878.763671875</v>
      </c>
    </row>
    <row r="1984" ht="15" customHeight="1" s="5">
      <c r="A1984" s="4" t="n">
        <v>0.373199999332428</v>
      </c>
      <c r="B1984" s="4" t="n">
        <v>21886.326171875</v>
      </c>
    </row>
    <row r="1985" ht="15" customHeight="1" s="5">
      <c r="A1985" s="4" t="n">
        <v>0.373199999332428</v>
      </c>
      <c r="B1985" s="4" t="n">
        <v>21894.357421875</v>
      </c>
    </row>
    <row r="1986" ht="15" customHeight="1" s="5">
      <c r="A1986" s="4" t="n">
        <v>0.373199999332428</v>
      </c>
      <c r="B1986" s="4" t="n">
        <v>21902.857421875</v>
      </c>
    </row>
    <row r="1987" ht="15" customHeight="1" s="5">
      <c r="A1987" s="4" t="n">
        <v>0.373199999332428</v>
      </c>
      <c r="B1987" s="4" t="n">
        <v>21911.544921875</v>
      </c>
    </row>
    <row r="1988" ht="15" customHeight="1" s="5">
      <c r="A1988" s="4" t="n">
        <v>0.374399989843369</v>
      </c>
      <c r="B1988" s="4" t="n">
        <v>21920.388671875</v>
      </c>
    </row>
    <row r="1989" ht="15" customHeight="1" s="5">
      <c r="A1989" s="4" t="n">
        <v>0.374399989843369</v>
      </c>
      <c r="B1989" s="4" t="n">
        <v>21929.044921875</v>
      </c>
    </row>
    <row r="1990" ht="15" customHeight="1" s="5">
      <c r="A1990" s="4" t="n">
        <v>0.374399989843369</v>
      </c>
      <c r="B1990" s="4" t="n">
        <v>21937.513671875</v>
      </c>
    </row>
    <row r="1991" ht="15" customHeight="1" s="5">
      <c r="A1991" s="4" t="n">
        <v>0.374399989843369</v>
      </c>
      <c r="B1991" s="4" t="n">
        <v>21945.498046875</v>
      </c>
    </row>
    <row r="1992" ht="15" customHeight="1" s="5">
      <c r="A1992" s="4" t="n">
        <v>0.374399989843369</v>
      </c>
      <c r="B1992" s="4" t="n">
        <v>21953.357421875</v>
      </c>
    </row>
    <row r="1993" ht="15" customHeight="1" s="5">
      <c r="A1993" s="4" t="n">
        <v>0.375597804784775</v>
      </c>
      <c r="B1993" s="4" t="n">
        <v>21961.123046875</v>
      </c>
    </row>
    <row r="1994" ht="15" customHeight="1" s="5">
      <c r="A1994" s="4" t="n">
        <v>0.375600010156631</v>
      </c>
      <c r="B1994" s="4" t="n">
        <v>21968.857421875</v>
      </c>
    </row>
    <row r="1995" ht="15" customHeight="1" s="5">
      <c r="A1995" s="4" t="n">
        <v>0.375600010156631</v>
      </c>
      <c r="B1995" s="4" t="n">
        <v>21976.982421875</v>
      </c>
    </row>
    <row r="1996" ht="15" customHeight="1" s="5">
      <c r="A1996" s="4" t="n">
        <v>0.375600010156631</v>
      </c>
      <c r="B1996" s="4" t="n">
        <v>21985.701171875</v>
      </c>
    </row>
    <row r="1997" ht="15" customHeight="1" s="5">
      <c r="A1997" s="4" t="n">
        <v>0.375600010156631</v>
      </c>
      <c r="B1997" s="4" t="n">
        <v>21995.013671875</v>
      </c>
    </row>
    <row r="1998" ht="15" customHeight="1" s="5">
      <c r="A1998" s="4" t="n">
        <v>0.376800000667572</v>
      </c>
      <c r="B1998" s="4" t="n">
        <v>22004.763671875</v>
      </c>
    </row>
    <row r="1999" ht="15" customHeight="1" s="5">
      <c r="A1999" s="4" t="n">
        <v>0.375600010156631</v>
      </c>
      <c r="B1999" s="4" t="n">
        <v>22014.544921875</v>
      </c>
    </row>
    <row r="2000" ht="15" customHeight="1" s="5">
      <c r="A2000" s="4" t="n">
        <v>0.375600010156631</v>
      </c>
      <c r="B2000" s="4" t="n">
        <v>22023.607421875</v>
      </c>
    </row>
    <row r="2001" ht="15" customHeight="1" s="5">
      <c r="A2001" s="4" t="n">
        <v>0.376800000667572</v>
      </c>
      <c r="B2001" s="4" t="n">
        <v>22031.888671875</v>
      </c>
    </row>
    <row r="2002" ht="15" customHeight="1" s="5">
      <c r="A2002" s="4" t="n">
        <v>0.376800000667572</v>
      </c>
      <c r="B2002" s="4" t="n">
        <v>22039.451171875</v>
      </c>
    </row>
    <row r="2003" ht="15" customHeight="1" s="5">
      <c r="A2003" s="4" t="n">
        <v>0.376800000667572</v>
      </c>
      <c r="B2003" s="4" t="n">
        <v>22046.435546875</v>
      </c>
    </row>
    <row r="2004" ht="15" customHeight="1" s="5">
      <c r="A2004" s="4" t="n">
        <v>0.376800000667572</v>
      </c>
      <c r="B2004" s="4" t="n">
        <v>22053.576171875</v>
      </c>
    </row>
    <row r="2005" ht="15" customHeight="1" s="5">
      <c r="A2005" s="4" t="n">
        <v>0.376800000667572</v>
      </c>
      <c r="B2005" s="4" t="n">
        <v>22061.232421875</v>
      </c>
    </row>
    <row r="2006" ht="15" customHeight="1" s="5">
      <c r="A2006" s="4" t="n">
        <v>0.376800000667572</v>
      </c>
      <c r="B2006" s="4" t="n">
        <v>22069.513671875</v>
      </c>
    </row>
    <row r="2007" ht="15" customHeight="1" s="5">
      <c r="A2007" s="4" t="n">
        <v>0.376800000667572</v>
      </c>
      <c r="B2007" s="4" t="n">
        <v>22078.513671875</v>
      </c>
    </row>
    <row r="2008" ht="15" customHeight="1" s="5">
      <c r="A2008" s="4" t="n">
        <v>0.376800000667572</v>
      </c>
      <c r="B2008" s="4" t="n">
        <v>22087.701171875</v>
      </c>
    </row>
    <row r="2009" ht="15" customHeight="1" s="5">
      <c r="A2009" s="4" t="n">
        <v>0.376800000667572</v>
      </c>
      <c r="B2009" s="4" t="n">
        <v>22096.794921875</v>
      </c>
    </row>
    <row r="2010" ht="15" customHeight="1" s="5">
      <c r="A2010" s="4" t="n">
        <v>0.376800000667572</v>
      </c>
      <c r="B2010" s="4" t="n">
        <v>22105.701171875</v>
      </c>
    </row>
    <row r="2011" ht="15" customHeight="1" s="5">
      <c r="A2011" s="4" t="n">
        <v>0.376800000667572</v>
      </c>
      <c r="B2011" s="4" t="n">
        <v>22114.232421875</v>
      </c>
    </row>
    <row r="2012" ht="15" customHeight="1" s="5">
      <c r="A2012" s="4" t="n">
        <v>0.377999991178513</v>
      </c>
      <c r="B2012" s="4" t="n">
        <v>22122.169921875</v>
      </c>
    </row>
    <row r="2013" ht="15" customHeight="1" s="5">
      <c r="A2013" s="4" t="n">
        <v>0.377999991178513</v>
      </c>
      <c r="B2013" s="4" t="n">
        <v>22129.763671875</v>
      </c>
    </row>
    <row r="2014" ht="15" customHeight="1" s="5">
      <c r="A2014" s="4" t="n">
        <v>0.377999991178513</v>
      </c>
      <c r="B2014" s="4" t="n">
        <v>22137.154296875</v>
      </c>
    </row>
    <row r="2015" ht="15" customHeight="1" s="5">
      <c r="A2015" s="4" t="n">
        <v>0.377999991178513</v>
      </c>
      <c r="B2015" s="4" t="n">
        <v>22144.888671875</v>
      </c>
    </row>
    <row r="2016" ht="15" customHeight="1" s="5">
      <c r="A2016" s="4" t="n">
        <v>0.377999991178513</v>
      </c>
      <c r="B2016" s="4" t="n">
        <v>22152.888671875</v>
      </c>
    </row>
    <row r="2017" ht="15" customHeight="1" s="5">
      <c r="A2017" s="4" t="n">
        <v>0.377999991178513</v>
      </c>
      <c r="B2017" s="4" t="n">
        <v>22161.544921875</v>
      </c>
    </row>
    <row r="2018" ht="15" customHeight="1" s="5">
      <c r="A2018" s="4" t="n">
        <v>0.377999991178513</v>
      </c>
      <c r="B2018" s="4" t="n">
        <v>22170.732421875</v>
      </c>
    </row>
    <row r="2019" ht="15" customHeight="1" s="5">
      <c r="A2019" s="4" t="n">
        <v>0.379197806119919</v>
      </c>
      <c r="B2019" s="4" t="n">
        <v>22180.076171875</v>
      </c>
    </row>
    <row r="2020" ht="15" customHeight="1" s="5">
      <c r="A2020" s="4" t="n">
        <v>0.379200011491776</v>
      </c>
      <c r="B2020" s="4" t="n">
        <v>22189.013671875</v>
      </c>
    </row>
    <row r="2021" ht="15" customHeight="1" s="5">
      <c r="A2021" s="4" t="n">
        <v>0.379200011491776</v>
      </c>
      <c r="B2021" s="4" t="n">
        <v>22197.482421875</v>
      </c>
    </row>
    <row r="2022" ht="15" customHeight="1" s="5">
      <c r="A2022" s="4" t="n">
        <v>0.379200011491776</v>
      </c>
      <c r="B2022" s="4" t="n">
        <v>22205.201171875</v>
      </c>
    </row>
    <row r="2023" ht="15" customHeight="1" s="5">
      <c r="A2023" s="4" t="n">
        <v>0.379200011491776</v>
      </c>
      <c r="B2023" s="4" t="n">
        <v>22212.529296875</v>
      </c>
    </row>
    <row r="2024" ht="15" customHeight="1" s="5">
      <c r="A2024" s="4" t="n">
        <v>0.379200011491776</v>
      </c>
      <c r="B2024" s="4" t="n">
        <v>22219.638671875</v>
      </c>
    </row>
    <row r="2025" ht="15" customHeight="1" s="5">
      <c r="A2025" s="4" t="n">
        <v>0.380400002002716</v>
      </c>
      <c r="B2025" s="4" t="n">
        <v>22226.919921875</v>
      </c>
    </row>
    <row r="2026" ht="15" customHeight="1" s="5">
      <c r="A2026" s="4" t="n">
        <v>0.380400002002716</v>
      </c>
      <c r="B2026" s="4" t="n">
        <v>22234.685546875</v>
      </c>
    </row>
    <row r="2027" ht="15" customHeight="1" s="5">
      <c r="A2027" s="4" t="n">
        <v>0.380400002002716</v>
      </c>
      <c r="B2027" s="4" t="n">
        <v>22243.029296875</v>
      </c>
    </row>
    <row r="2028" ht="15" customHeight="1" s="5">
      <c r="A2028" s="4" t="n">
        <v>0.380400002002716</v>
      </c>
      <c r="B2028" s="4" t="n">
        <v>22251.623046875</v>
      </c>
    </row>
    <row r="2029" ht="15" customHeight="1" s="5">
      <c r="A2029" s="4" t="n">
        <v>0.380400002002716</v>
      </c>
      <c r="B2029" s="4" t="n">
        <v>22260.560546875</v>
      </c>
    </row>
    <row r="2030" ht="15" customHeight="1" s="5">
      <c r="A2030" s="4" t="n">
        <v>0.380400002002716</v>
      </c>
      <c r="B2030" s="4" t="n">
        <v>22269.341796875</v>
      </c>
    </row>
    <row r="2031" ht="15" customHeight="1" s="5">
      <c r="A2031" s="4" t="n">
        <v>0.380400002002716</v>
      </c>
      <c r="B2031" s="4" t="n">
        <v>22277.748046875</v>
      </c>
    </row>
    <row r="2032" ht="15" customHeight="1" s="5">
      <c r="A2032" s="4" t="n">
        <v>0.380400002002716</v>
      </c>
      <c r="B2032" s="4" t="n">
        <v>22285.716796875</v>
      </c>
    </row>
    <row r="2033" ht="15" customHeight="1" s="5">
      <c r="A2033" s="4" t="n">
        <v>0.380400002002716</v>
      </c>
      <c r="B2033" s="4" t="n">
        <v>22293.482421875</v>
      </c>
    </row>
    <row r="2034" ht="15" customHeight="1" s="5">
      <c r="A2034" s="4" t="n">
        <v>0.380400002002716</v>
      </c>
      <c r="B2034" s="4" t="n">
        <v>22301.013671875</v>
      </c>
    </row>
    <row r="2035" ht="15" customHeight="1" s="5">
      <c r="A2035" s="4" t="n">
        <v>0.380400002002716</v>
      </c>
      <c r="B2035" s="4" t="n">
        <v>22308.529296875</v>
      </c>
    </row>
    <row r="2036" ht="15" customHeight="1" s="5">
      <c r="A2036" s="4" t="n">
        <v>0.380400002002716</v>
      </c>
      <c r="B2036" s="4" t="n">
        <v>22316.373046875</v>
      </c>
    </row>
    <row r="2037" ht="15" customHeight="1" s="5">
      <c r="A2037" s="4" t="n">
        <v>0.380400002002716</v>
      </c>
      <c r="B2037" s="4" t="n">
        <v>22324.904296875</v>
      </c>
    </row>
    <row r="2038" ht="15" customHeight="1" s="5">
      <c r="A2038" s="4" t="n">
        <v>0.381597816944122</v>
      </c>
      <c r="B2038" s="4" t="n">
        <v>22333.935546875</v>
      </c>
    </row>
    <row r="2039" ht="15" customHeight="1" s="5">
      <c r="A2039" s="4" t="n">
        <v>0.381599992513657</v>
      </c>
      <c r="B2039" s="4" t="n">
        <v>22343.435546875</v>
      </c>
    </row>
    <row r="2040" ht="15" customHeight="1" s="5">
      <c r="A2040" s="4" t="n">
        <v>0.381599992513657</v>
      </c>
      <c r="B2040" s="4" t="n">
        <v>22353.029296875</v>
      </c>
    </row>
    <row r="2041" ht="15" customHeight="1" s="5">
      <c r="A2041" s="4" t="n">
        <v>0.381599992513657</v>
      </c>
      <c r="B2041" s="4" t="n">
        <v>22362.279296875</v>
      </c>
    </row>
    <row r="2042" ht="15" customHeight="1" s="5">
      <c r="A2042" s="4" t="n">
        <v>0.382797807455063</v>
      </c>
      <c r="B2042" s="4" t="n">
        <v>22370.716796875</v>
      </c>
    </row>
    <row r="2043" ht="15" customHeight="1" s="5">
      <c r="A2043" s="4" t="n">
        <v>0.38280001282692</v>
      </c>
      <c r="B2043" s="4" t="n">
        <v>22378.357421875</v>
      </c>
    </row>
    <row r="2044" ht="15" customHeight="1" s="5">
      <c r="A2044" s="4" t="n">
        <v>0.38280001282692</v>
      </c>
      <c r="B2044" s="4" t="n">
        <v>22385.576171875</v>
      </c>
    </row>
    <row r="2045" ht="15" customHeight="1" s="5">
      <c r="A2045" s="4" t="n">
        <v>0.38280001282692</v>
      </c>
      <c r="B2045" s="4" t="n">
        <v>22392.888671875</v>
      </c>
    </row>
    <row r="2046" ht="15" customHeight="1" s="5">
      <c r="A2046" s="4" t="n">
        <v>0.38280001282692</v>
      </c>
      <c r="B2046" s="4" t="n">
        <v>22400.466796875</v>
      </c>
    </row>
    <row r="2047" ht="15" customHeight="1" s="5">
      <c r="A2047" s="4" t="n">
        <v>0.38280001282692</v>
      </c>
      <c r="B2047" s="4" t="n">
        <v>22408.482421875</v>
      </c>
    </row>
    <row r="2048" ht="15" customHeight="1" s="5">
      <c r="A2048" s="4" t="n">
        <v>0.38280001282692</v>
      </c>
      <c r="B2048" s="4" t="n">
        <v>22417.232421875</v>
      </c>
    </row>
    <row r="2049" ht="15" customHeight="1" s="5">
      <c r="A2049" s="4" t="n">
        <v>0.38280001282692</v>
      </c>
      <c r="B2049" s="4" t="n">
        <v>22426.169921875</v>
      </c>
    </row>
    <row r="2050" ht="15" customHeight="1" s="5">
      <c r="A2050" s="4" t="n">
        <v>0.38280001282692</v>
      </c>
      <c r="B2050" s="4" t="n">
        <v>22434.794921875</v>
      </c>
    </row>
    <row r="2051" ht="15" customHeight="1" s="5">
      <c r="A2051" s="4" t="n">
        <v>0.38280001282692</v>
      </c>
      <c r="B2051" s="4" t="n">
        <v>22443.169921875</v>
      </c>
    </row>
    <row r="2052" ht="15" customHeight="1" s="5">
      <c r="A2052" s="4" t="n">
        <v>0.383997827768326</v>
      </c>
      <c r="B2052" s="4" t="n">
        <v>22451.326171875</v>
      </c>
    </row>
    <row r="2053" ht="15" customHeight="1" s="5">
      <c r="A2053" s="4" t="n">
        <v>0.38400000333786</v>
      </c>
      <c r="B2053" s="4" t="n">
        <v>22458.904296875</v>
      </c>
    </row>
    <row r="2054" ht="15" customHeight="1" s="5">
      <c r="A2054" s="4" t="n">
        <v>0.38400000333786</v>
      </c>
      <c r="B2054" s="4" t="n">
        <v>22466.310546875</v>
      </c>
    </row>
    <row r="2055" ht="15" customHeight="1" s="5">
      <c r="A2055" s="4" t="n">
        <v>0.38400000333786</v>
      </c>
      <c r="B2055" s="4" t="n">
        <v>22473.685546875</v>
      </c>
    </row>
    <row r="2056" ht="15" customHeight="1" s="5">
      <c r="A2056" s="4" t="n">
        <v>0.38400000333786</v>
      </c>
      <c r="B2056" s="4" t="n">
        <v>22481.216796875</v>
      </c>
    </row>
    <row r="2057" ht="15" customHeight="1" s="5">
      <c r="A2057" s="4" t="n">
        <v>0.38400000333786</v>
      </c>
      <c r="B2057" s="4" t="n">
        <v>22489.091796875</v>
      </c>
    </row>
    <row r="2058" ht="15" customHeight="1" s="5">
      <c r="A2058" s="4" t="n">
        <v>0.38400000333786</v>
      </c>
      <c r="B2058" s="4" t="n">
        <v>22497.498046875</v>
      </c>
    </row>
    <row r="2059" ht="15" customHeight="1" s="5">
      <c r="A2059" s="4" t="n">
        <v>0.38400000333786</v>
      </c>
      <c r="B2059" s="4" t="n">
        <v>22506.435546875</v>
      </c>
    </row>
    <row r="2060" ht="15" customHeight="1" s="5">
      <c r="A2060" s="4" t="n">
        <v>0.38400000333786</v>
      </c>
      <c r="B2060" s="4" t="n">
        <v>22515.841796875</v>
      </c>
    </row>
    <row r="2061" ht="15" customHeight="1" s="5">
      <c r="A2061" s="4" t="n">
        <v>0.38400000333786</v>
      </c>
      <c r="B2061" s="4" t="n">
        <v>22525.248046875</v>
      </c>
    </row>
    <row r="2062" ht="15" customHeight="1" s="5">
      <c r="A2062" s="4" t="n">
        <v>0.38400000333786</v>
      </c>
      <c r="B2062" s="4" t="n">
        <v>22534.248046875</v>
      </c>
    </row>
    <row r="2063" ht="15" customHeight="1" s="5">
      <c r="A2063" s="4" t="n">
        <v>0.385199993848801</v>
      </c>
      <c r="B2063" s="4" t="n">
        <v>22542.623046875</v>
      </c>
    </row>
    <row r="2064" ht="15" customHeight="1" s="5">
      <c r="A2064" s="4" t="n">
        <v>0.385199993848801</v>
      </c>
      <c r="B2064" s="4" t="n">
        <v>22550.451171875</v>
      </c>
    </row>
    <row r="2065" ht="15" customHeight="1" s="5">
      <c r="A2065" s="4" t="n">
        <v>0.386397808790207</v>
      </c>
      <c r="B2065" s="4" t="n">
        <v>22557.841796875</v>
      </c>
    </row>
    <row r="2066" ht="15" customHeight="1" s="5">
      <c r="A2066" s="4" t="n">
        <v>0.386400014162064</v>
      </c>
      <c r="B2066" s="4" t="n">
        <v>22565.591796875</v>
      </c>
    </row>
    <row r="2067" ht="15" customHeight="1" s="5">
      <c r="A2067" s="4" t="n">
        <v>0.386400014162064</v>
      </c>
      <c r="B2067" s="4" t="n">
        <v>22573.810546875</v>
      </c>
    </row>
    <row r="2068" ht="15" customHeight="1" s="5">
      <c r="A2068" s="4" t="n">
        <v>0.386400014162064</v>
      </c>
      <c r="B2068" s="4" t="n">
        <v>22582.779296875</v>
      </c>
    </row>
    <row r="2069" ht="15" customHeight="1" s="5">
      <c r="A2069" s="4" t="n">
        <v>0.386400014162064</v>
      </c>
      <c r="B2069" s="4" t="n">
        <v>22592.091796875</v>
      </c>
    </row>
    <row r="2070" ht="15" customHeight="1" s="5">
      <c r="A2070" s="4" t="n">
        <v>0.386400014162064</v>
      </c>
      <c r="B2070" s="4" t="n">
        <v>22601.779296875</v>
      </c>
    </row>
    <row r="2071" ht="15" customHeight="1" s="5">
      <c r="A2071" s="4" t="n">
        <v>0.386400014162064</v>
      </c>
      <c r="B2071" s="4" t="n">
        <v>22611.091796875</v>
      </c>
    </row>
    <row r="2072" ht="15" customHeight="1" s="5">
      <c r="A2072" s="4" t="n">
        <v>0.386400014162064</v>
      </c>
      <c r="B2072" s="4" t="n">
        <v>22620.123046875</v>
      </c>
    </row>
    <row r="2073" ht="15" customHeight="1" s="5">
      <c r="A2073" s="4" t="n">
        <v>0.386400014162064</v>
      </c>
      <c r="B2073" s="4" t="n">
        <v>22628.623046875</v>
      </c>
    </row>
    <row r="2074" ht="15" customHeight="1" s="5">
      <c r="A2074" s="4" t="n">
        <v>0.386400014162064</v>
      </c>
      <c r="B2074" s="4" t="n">
        <v>22636.544921875</v>
      </c>
    </row>
    <row r="2075" ht="15" customHeight="1" s="5">
      <c r="A2075" s="4" t="n">
        <v>0.386400014162064</v>
      </c>
      <c r="B2075" s="4" t="n">
        <v>22644.076171875</v>
      </c>
    </row>
    <row r="2076" ht="15" customHeight="1" s="5">
      <c r="A2076" s="4" t="n">
        <v>0.387600004673004</v>
      </c>
      <c r="B2076" s="4" t="n">
        <v>22651.638671875</v>
      </c>
    </row>
    <row r="2077" ht="15" customHeight="1" s="5">
      <c r="A2077" s="4" t="n">
        <v>0.387600004673004</v>
      </c>
      <c r="B2077" s="4" t="n">
        <v>22659.310546875</v>
      </c>
    </row>
    <row r="2078" ht="15" customHeight="1" s="5">
      <c r="A2078" s="4" t="n">
        <v>0.387600004673004</v>
      </c>
      <c r="B2078" s="4" t="n">
        <v>22667.294921875</v>
      </c>
    </row>
    <row r="2079" ht="15" customHeight="1" s="5">
      <c r="A2079" s="4" t="n">
        <v>0.387600004673004</v>
      </c>
      <c r="B2079" s="4" t="n">
        <v>22675.951171875</v>
      </c>
    </row>
    <row r="2080" ht="15" customHeight="1" s="5">
      <c r="A2080" s="4" t="n">
        <v>0.387600004673004</v>
      </c>
      <c r="B2080" s="4" t="n">
        <v>22684.982421875</v>
      </c>
    </row>
    <row r="2081" ht="15" customHeight="1" s="5">
      <c r="A2081" s="4" t="n">
        <v>0.387600004673004</v>
      </c>
      <c r="B2081" s="4" t="n">
        <v>22694.169921875</v>
      </c>
    </row>
    <row r="2082" ht="15" customHeight="1" s="5">
      <c r="A2082" s="4" t="n">
        <v>0.387600004673004</v>
      </c>
      <c r="B2082" s="4" t="n">
        <v>22703.326171875</v>
      </c>
    </row>
    <row r="2083" ht="15" customHeight="1" s="5">
      <c r="A2083" s="4" t="n">
        <v>0.387600004673004</v>
      </c>
      <c r="B2083" s="4" t="n">
        <v>22711.794921875</v>
      </c>
    </row>
    <row r="2084" ht="15" customHeight="1" s="5">
      <c r="A2084" s="4" t="n">
        <v>0.387600004673004</v>
      </c>
      <c r="B2084" s="4" t="n">
        <v>22719.654296875</v>
      </c>
    </row>
    <row r="2085" ht="15" customHeight="1" s="5">
      <c r="A2085" s="4" t="n">
        <v>0.38879781961441</v>
      </c>
      <c r="B2085" s="4" t="n">
        <v>22727.248046875</v>
      </c>
    </row>
    <row r="2086" ht="15" customHeight="1" s="5">
      <c r="A2086" s="4" t="n">
        <v>0.388799995183945</v>
      </c>
      <c r="B2086" s="4" t="n">
        <v>22734.763671875</v>
      </c>
    </row>
    <row r="2087" ht="15" customHeight="1" s="5">
      <c r="A2087" s="4" t="n">
        <v>0.388799995183945</v>
      </c>
      <c r="B2087" s="4" t="n">
        <v>22742.466796875</v>
      </c>
    </row>
    <row r="2088" ht="15" customHeight="1" s="5">
      <c r="A2088" s="4" t="n">
        <v>0.388799995183945</v>
      </c>
      <c r="B2088" s="4" t="n">
        <v>22751.029296875</v>
      </c>
    </row>
    <row r="2089" ht="15" customHeight="1" s="5">
      <c r="A2089" s="4" t="n">
        <v>0.389997810125351</v>
      </c>
      <c r="B2089" s="4" t="n">
        <v>22760.091796875</v>
      </c>
    </row>
    <row r="2090" ht="15" customHeight="1" s="5">
      <c r="A2090" s="4" t="n">
        <v>0.389997810125351</v>
      </c>
      <c r="B2090" s="4" t="n">
        <v>22769.560546875</v>
      </c>
    </row>
    <row r="2091" ht="15" customHeight="1" s="5">
      <c r="A2091" s="4" t="n">
        <v>0.389997810125351</v>
      </c>
      <c r="B2091" s="4" t="n">
        <v>22779.123046875</v>
      </c>
    </row>
    <row r="2092" ht="15" customHeight="1" s="5">
      <c r="A2092" s="4" t="n">
        <v>0.389999985694885</v>
      </c>
      <c r="B2092" s="4" t="n">
        <v>22788.466796875</v>
      </c>
    </row>
    <row r="2093" ht="15" customHeight="1" s="5">
      <c r="A2093" s="4" t="n">
        <v>0.389999985694885</v>
      </c>
      <c r="B2093" s="4" t="n">
        <v>22797.404296875</v>
      </c>
    </row>
    <row r="2094" ht="15" customHeight="1" s="5">
      <c r="A2094" s="4" t="n">
        <v>0.389999985694885</v>
      </c>
      <c r="B2094" s="4" t="n">
        <v>22805.998046875</v>
      </c>
    </row>
    <row r="2095" ht="15" customHeight="1" s="5">
      <c r="A2095" s="4" t="n">
        <v>0.389999985694885</v>
      </c>
      <c r="B2095" s="4" t="n">
        <v>22814.107421875</v>
      </c>
    </row>
    <row r="2096" ht="15" customHeight="1" s="5">
      <c r="A2096" s="4" t="n">
        <v>0.389999985694885</v>
      </c>
      <c r="B2096" s="4" t="n">
        <v>22821.935546875</v>
      </c>
    </row>
    <row r="2097" ht="15" customHeight="1" s="5">
      <c r="A2097" s="4" t="n">
        <v>0.389999985694885</v>
      </c>
      <c r="B2097" s="4" t="n">
        <v>22829.841796875</v>
      </c>
    </row>
    <row r="2098" ht="15" customHeight="1" s="5">
      <c r="A2098" s="4" t="n">
        <v>0.389999985694885</v>
      </c>
      <c r="B2098" s="4" t="n">
        <v>22837.935546875</v>
      </c>
    </row>
    <row r="2099" ht="15" customHeight="1" s="5">
      <c r="A2099" s="4" t="n">
        <v>0.391199976205826</v>
      </c>
      <c r="B2099" s="4" t="n">
        <v>22846.466796875</v>
      </c>
    </row>
    <row r="2100" ht="15" customHeight="1" s="5">
      <c r="A2100" s="4" t="n">
        <v>0.391200006008148</v>
      </c>
      <c r="B2100" s="4" t="n">
        <v>22855.654296875</v>
      </c>
    </row>
    <row r="2101" ht="15" customHeight="1" s="5">
      <c r="A2101" s="4" t="n">
        <v>0.391200006008148</v>
      </c>
      <c r="B2101" s="4" t="n">
        <v>22865.248046875</v>
      </c>
    </row>
    <row r="2102" ht="15" customHeight="1" s="5">
      <c r="A2102" s="4" t="n">
        <v>0.391200006008148</v>
      </c>
      <c r="B2102" s="4" t="n">
        <v>22874.560546875</v>
      </c>
    </row>
    <row r="2103" ht="15" customHeight="1" s="5">
      <c r="A2103" s="4" t="n">
        <v>0.391200006008148</v>
      </c>
      <c r="B2103" s="4" t="n">
        <v>22883.560546875</v>
      </c>
    </row>
    <row r="2104" ht="15" customHeight="1" s="5">
      <c r="A2104" s="4" t="n">
        <v>0.391200006008148</v>
      </c>
      <c r="B2104" s="4" t="n">
        <v>22891.904296875</v>
      </c>
    </row>
    <row r="2105" ht="15" customHeight="1" s="5">
      <c r="A2105" s="4" t="n">
        <v>0.391200006008148</v>
      </c>
      <c r="B2105" s="4" t="n">
        <v>22899.357421875</v>
      </c>
    </row>
    <row r="2106" ht="15" customHeight="1" s="5">
      <c r="A2106" s="4" t="n">
        <v>0.391200006008148</v>
      </c>
      <c r="B2106" s="4" t="n">
        <v>22906.591796875</v>
      </c>
    </row>
    <row r="2107" ht="15" customHeight="1" s="5">
      <c r="A2107" s="4" t="n">
        <v>0.391200006008148</v>
      </c>
      <c r="B2107" s="4" t="n">
        <v>22914.123046875</v>
      </c>
    </row>
    <row r="2108" ht="15" customHeight="1" s="5">
      <c r="A2108" s="4" t="n">
        <v>0.391200006008148</v>
      </c>
      <c r="B2108" s="4" t="n">
        <v>22922.107421875</v>
      </c>
    </row>
    <row r="2109" ht="15" customHeight="1" s="5">
      <c r="A2109" s="4" t="n">
        <v>0.392399996519089</v>
      </c>
      <c r="B2109" s="4" t="n">
        <v>22930.638671875</v>
      </c>
    </row>
    <row r="2110" ht="15" customHeight="1" s="5">
      <c r="A2110" s="4" t="n">
        <v>0.392399996519089</v>
      </c>
      <c r="B2110" s="4" t="n">
        <v>22939.732421875</v>
      </c>
    </row>
    <row r="2111" ht="15" customHeight="1" s="5">
      <c r="A2111" s="4" t="n">
        <v>0.392399996519089</v>
      </c>
      <c r="B2111" s="4" t="n">
        <v>22949.169921875</v>
      </c>
    </row>
    <row r="2112" ht="15" customHeight="1" s="5">
      <c r="A2112" s="4" t="n">
        <v>0.393597811460495</v>
      </c>
      <c r="B2112" s="4" t="n">
        <v>22958.482421875</v>
      </c>
    </row>
    <row r="2113" ht="15" customHeight="1" s="5">
      <c r="A2113" s="4" t="n">
        <v>0.393599987030029</v>
      </c>
      <c r="B2113" s="4" t="n">
        <v>22967.326171875</v>
      </c>
    </row>
    <row r="2114" ht="15" customHeight="1" s="5">
      <c r="A2114" s="4" t="n">
        <v>0.393599987030029</v>
      </c>
      <c r="B2114" s="4" t="n">
        <v>22975.826171875</v>
      </c>
    </row>
    <row r="2115" ht="15" customHeight="1" s="5">
      <c r="A2115" s="4" t="n">
        <v>0.393599987030029</v>
      </c>
      <c r="B2115" s="4" t="n">
        <v>22983.888671875</v>
      </c>
    </row>
    <row r="2116" ht="15" customHeight="1" s="5">
      <c r="A2116" s="4" t="n">
        <v>0.393599987030029</v>
      </c>
      <c r="B2116" s="4" t="n">
        <v>22991.341796875</v>
      </c>
    </row>
    <row r="2117" ht="15" customHeight="1" s="5">
      <c r="A2117" s="4" t="n">
        <v>0.393599987030029</v>
      </c>
      <c r="B2117" s="4" t="n">
        <v>22998.638671875</v>
      </c>
    </row>
    <row r="2118" ht="15" customHeight="1" s="5">
      <c r="A2118" s="4" t="n">
        <v>0.393599987030029</v>
      </c>
      <c r="B2118" s="4" t="n">
        <v>23006.248046875</v>
      </c>
    </row>
    <row r="2119" ht="15" customHeight="1" s="5">
      <c r="A2119" s="4" t="n">
        <v>0.393599987030029</v>
      </c>
      <c r="B2119" s="4" t="n">
        <v>23014.091796875</v>
      </c>
    </row>
    <row r="2120" ht="15" customHeight="1" s="5">
      <c r="A2120" s="4" t="n">
        <v>0.393599987030029</v>
      </c>
      <c r="B2120" s="4" t="n">
        <v>23022.591796875</v>
      </c>
    </row>
    <row r="2121" ht="15" customHeight="1" s="5">
      <c r="A2121" s="4" t="n">
        <v>0.393599987030029</v>
      </c>
      <c r="B2121" s="4" t="n">
        <v>23031.623046875</v>
      </c>
    </row>
    <row r="2122" ht="15" customHeight="1" s="5">
      <c r="A2122" s="4" t="n">
        <v>0.39479997754097</v>
      </c>
      <c r="B2122" s="4" t="n">
        <v>23040.654296875</v>
      </c>
    </row>
    <row r="2123" ht="15" customHeight="1" s="5">
      <c r="A2123" s="4" t="n">
        <v>0.394800007343292</v>
      </c>
      <c r="B2123" s="4" t="n">
        <v>23049.560546875</v>
      </c>
    </row>
    <row r="2124" ht="15" customHeight="1" s="5">
      <c r="A2124" s="4" t="n">
        <v>0.394800007343292</v>
      </c>
      <c r="B2124" s="4" t="n">
        <v>23057.873046875</v>
      </c>
    </row>
    <row r="2125" ht="15" customHeight="1" s="5">
      <c r="A2125" s="4" t="n">
        <v>0.394800007343292</v>
      </c>
      <c r="B2125" s="4" t="n">
        <v>23065.513671875</v>
      </c>
    </row>
    <row r="2126" ht="15" customHeight="1" s="5">
      <c r="A2126" s="4" t="n">
        <v>0.394800007343292</v>
      </c>
      <c r="B2126" s="4" t="n">
        <v>23072.576171875</v>
      </c>
    </row>
    <row r="2127" ht="15" customHeight="1" s="5">
      <c r="A2127" s="4" t="n">
        <v>0.394800007343292</v>
      </c>
      <c r="B2127" s="4" t="n">
        <v>23079.701171875</v>
      </c>
    </row>
    <row r="2128" ht="15" customHeight="1" s="5">
      <c r="A2128" s="4" t="n">
        <v>0.394800007343292</v>
      </c>
      <c r="B2128" s="4" t="n">
        <v>23087.107421875</v>
      </c>
    </row>
    <row r="2129" ht="15" customHeight="1" s="5">
      <c r="A2129" s="4" t="n">
        <v>0.394800007343292</v>
      </c>
      <c r="B2129" s="4" t="n">
        <v>23095.216796875</v>
      </c>
    </row>
    <row r="2130" ht="15" customHeight="1" s="5">
      <c r="A2130" s="4" t="n">
        <v>0.394800007343292</v>
      </c>
      <c r="B2130" s="4" t="n">
        <v>23103.873046875</v>
      </c>
    </row>
    <row r="2131" ht="15" customHeight="1" s="5">
      <c r="A2131" s="4" t="n">
        <v>0.394800007343292</v>
      </c>
      <c r="B2131" s="4" t="n">
        <v>23113.060546875</v>
      </c>
    </row>
    <row r="2132" ht="15" customHeight="1" s="5">
      <c r="A2132" s="4" t="n">
        <v>0.395999997854233</v>
      </c>
      <c r="B2132" s="4" t="n">
        <v>23122.341796875</v>
      </c>
    </row>
    <row r="2133" ht="15" customHeight="1" s="5">
      <c r="A2133" s="4" t="n">
        <v>0.395999997854233</v>
      </c>
      <c r="B2133" s="4" t="n">
        <v>23131.279296875</v>
      </c>
    </row>
    <row r="2134" ht="15" customHeight="1" s="5">
      <c r="A2134" s="4" t="n">
        <v>0.395999997854233</v>
      </c>
      <c r="B2134" s="4" t="n">
        <v>23139.841796875</v>
      </c>
    </row>
    <row r="2135" ht="15" customHeight="1" s="5">
      <c r="A2135" s="4" t="n">
        <v>0.395999997854233</v>
      </c>
      <c r="B2135" s="4" t="n">
        <v>23148.123046875</v>
      </c>
    </row>
    <row r="2136" ht="15" customHeight="1" s="5">
      <c r="A2136" s="4" t="n">
        <v>0.395999997854233</v>
      </c>
      <c r="B2136" s="4" t="n">
        <v>23155.919921875</v>
      </c>
    </row>
    <row r="2137" ht="15" customHeight="1" s="5">
      <c r="A2137" s="4" t="n">
        <v>0.395999997854233</v>
      </c>
      <c r="B2137" s="4" t="n">
        <v>23163.623046875</v>
      </c>
    </row>
    <row r="2138" ht="15" customHeight="1" s="5">
      <c r="A2138" s="4" t="n">
        <v>0.397199988365173</v>
      </c>
      <c r="B2138" s="4" t="n">
        <v>23171.279296875</v>
      </c>
    </row>
    <row r="2139" ht="15" customHeight="1" s="5">
      <c r="A2139" s="4" t="n">
        <v>0.397199988365173</v>
      </c>
      <c r="B2139" s="4" t="n">
        <v>23178.951171875</v>
      </c>
    </row>
    <row r="2140" ht="15" customHeight="1" s="5">
      <c r="A2140" s="4" t="n">
        <v>0.397199988365173</v>
      </c>
      <c r="B2140" s="4" t="n">
        <v>23187.201171875</v>
      </c>
    </row>
    <row r="2141" ht="15" customHeight="1" s="5">
      <c r="A2141" s="4" t="n">
        <v>0.397199988365173</v>
      </c>
      <c r="B2141" s="4" t="n">
        <v>23196.013671875</v>
      </c>
    </row>
    <row r="2142" ht="15" customHeight="1" s="5">
      <c r="A2142" s="4" t="n">
        <v>0.397199988365173</v>
      </c>
      <c r="B2142" s="4" t="n">
        <v>23204.951171875</v>
      </c>
    </row>
    <row r="2143" ht="15" customHeight="1" s="5">
      <c r="A2143" s="4" t="n">
        <v>0.397199988365173</v>
      </c>
      <c r="B2143" s="4" t="n">
        <v>23213.982421875</v>
      </c>
    </row>
    <row r="2144" ht="15" customHeight="1" s="5">
      <c r="A2144" s="4" t="n">
        <v>0.397199988365173</v>
      </c>
      <c r="B2144" s="4" t="n">
        <v>23222.732421875</v>
      </c>
    </row>
    <row r="2145" ht="15" customHeight="1" s="5">
      <c r="A2145" s="4" t="n">
        <v>0.398399978876114</v>
      </c>
      <c r="B2145" s="4" t="n">
        <v>23230.716796875</v>
      </c>
    </row>
    <row r="2146" ht="15" customHeight="1" s="5">
      <c r="A2146" s="4" t="n">
        <v>0.398400008678436</v>
      </c>
      <c r="B2146" s="4" t="n">
        <v>23238.078125</v>
      </c>
    </row>
    <row r="2147" ht="15" customHeight="1" s="5">
      <c r="A2147" s="4" t="n">
        <v>0.398400008678436</v>
      </c>
      <c r="B2147" s="4" t="n">
        <v>23245.015625</v>
      </c>
    </row>
    <row r="2148" ht="15" customHeight="1" s="5">
      <c r="A2148" s="4" t="n">
        <v>0.398400008678436</v>
      </c>
      <c r="B2148" s="4" t="n">
        <v>23252.109375</v>
      </c>
    </row>
    <row r="2149" ht="15" customHeight="1" s="5">
      <c r="A2149" s="4" t="n">
        <v>0.398400008678436</v>
      </c>
      <c r="B2149" s="4" t="n">
        <v>23259.65625</v>
      </c>
    </row>
    <row r="2150" ht="15" customHeight="1" s="5">
      <c r="A2150" s="4" t="n">
        <v>0.398400008678436</v>
      </c>
      <c r="B2150" s="4" t="n">
        <v>23267.71875</v>
      </c>
    </row>
    <row r="2151" ht="15" customHeight="1" s="5">
      <c r="A2151" s="4" t="n">
        <v>0.398400008678436</v>
      </c>
      <c r="B2151" s="4" t="n">
        <v>23276.1875</v>
      </c>
    </row>
    <row r="2152" ht="15" customHeight="1" s="5">
      <c r="A2152" s="4" t="n">
        <v>0.398400008678436</v>
      </c>
      <c r="B2152" s="4" t="n">
        <v>23285.28125</v>
      </c>
    </row>
    <row r="2153" ht="15" customHeight="1" s="5">
      <c r="A2153" s="4" t="n">
        <v>0.398400008678436</v>
      </c>
      <c r="B2153" s="4" t="n">
        <v>23294.375</v>
      </c>
    </row>
    <row r="2154" ht="15" customHeight="1" s="5">
      <c r="A2154" s="4" t="n">
        <v>0.398400008678436</v>
      </c>
      <c r="B2154" s="4" t="n">
        <v>23303.34375</v>
      </c>
    </row>
    <row r="2155" ht="15" customHeight="1" s="5">
      <c r="A2155" s="4" t="n">
        <v>0.398400008678436</v>
      </c>
      <c r="B2155" s="4" t="n">
        <v>23312.0625</v>
      </c>
    </row>
    <row r="2156" ht="15" customHeight="1" s="5">
      <c r="A2156" s="4" t="n">
        <v>0.399597823619843</v>
      </c>
      <c r="B2156" s="4" t="n">
        <v>23320.5625</v>
      </c>
    </row>
    <row r="2157" ht="15" customHeight="1" s="5">
      <c r="A2157" s="4" t="n">
        <v>0.399599999189377</v>
      </c>
      <c r="B2157" s="4" t="n">
        <v>23328.625</v>
      </c>
    </row>
    <row r="2158" ht="15" customHeight="1" s="5">
      <c r="A2158" s="4" t="n">
        <v>0.399599999189377</v>
      </c>
      <c r="B2158" s="4" t="n">
        <v>23336.453125</v>
      </c>
    </row>
    <row r="2159" ht="15" customHeight="1" s="5">
      <c r="A2159" s="4" t="n">
        <v>0.399599999189377</v>
      </c>
      <c r="B2159" s="4" t="n">
        <v>23344.515625</v>
      </c>
    </row>
    <row r="2160" ht="15" customHeight="1" s="5">
      <c r="A2160" s="4" t="n">
        <v>0.400799989700317</v>
      </c>
      <c r="B2160" s="4" t="n">
        <v>23352.734375</v>
      </c>
    </row>
    <row r="2161" ht="15" customHeight="1" s="5">
      <c r="A2161" s="4" t="n">
        <v>0.400799989700317</v>
      </c>
      <c r="B2161" s="4" t="n">
        <v>23361.390625</v>
      </c>
    </row>
    <row r="2162" ht="15" customHeight="1" s="5">
      <c r="A2162" s="4" t="n">
        <v>0.400799989700317</v>
      </c>
      <c r="B2162" s="4" t="n">
        <v>23370.890625</v>
      </c>
    </row>
    <row r="2163" ht="15" customHeight="1" s="5">
      <c r="A2163" s="4" t="n">
        <v>0.400799989700317</v>
      </c>
      <c r="B2163" s="4" t="n">
        <v>23380.515625</v>
      </c>
    </row>
    <row r="2164" ht="15" customHeight="1" s="5">
      <c r="A2164" s="4" t="n">
        <v>0.400799989700317</v>
      </c>
      <c r="B2164" s="4" t="n">
        <v>23390.015625</v>
      </c>
    </row>
    <row r="2165" ht="15" customHeight="1" s="5">
      <c r="A2165" s="4" t="n">
        <v>0.400799989700317</v>
      </c>
      <c r="B2165" s="4" t="n">
        <v>23399.140625</v>
      </c>
    </row>
    <row r="2166" ht="15" customHeight="1" s="5">
      <c r="A2166" s="4" t="n">
        <v>0.400799989700317</v>
      </c>
      <c r="B2166" s="4" t="n">
        <v>23407.359375</v>
      </c>
    </row>
    <row r="2167" ht="15" customHeight="1" s="5">
      <c r="A2167" s="4" t="n">
        <v>0.400799989700317</v>
      </c>
      <c r="B2167" s="4" t="n">
        <v>23414.9375</v>
      </c>
    </row>
    <row r="2168" ht="15" customHeight="1" s="5">
      <c r="A2168" s="4" t="n">
        <v>0.400799989700317</v>
      </c>
      <c r="B2168" s="4" t="n">
        <v>23422.296875</v>
      </c>
    </row>
    <row r="2169" ht="15" customHeight="1" s="5">
      <c r="A2169" s="4" t="n">
        <v>0.401999980211258</v>
      </c>
      <c r="B2169" s="4" t="n">
        <v>23429.71875</v>
      </c>
    </row>
    <row r="2170" ht="15" customHeight="1" s="5">
      <c r="A2170" s="4" t="n">
        <v>0.40200001001358</v>
      </c>
      <c r="B2170" s="4" t="n">
        <v>23437.796875</v>
      </c>
    </row>
    <row r="2171" ht="15" customHeight="1" s="5">
      <c r="A2171" s="4" t="n">
        <v>0.40200001001358</v>
      </c>
      <c r="B2171" s="4" t="n">
        <v>23446.578125</v>
      </c>
    </row>
    <row r="2172" ht="15" customHeight="1" s="5">
      <c r="A2172" s="4" t="n">
        <v>0.40200001001358</v>
      </c>
      <c r="B2172" s="4" t="n">
        <v>23455.578125</v>
      </c>
    </row>
    <row r="2173" ht="15" customHeight="1" s="5">
      <c r="A2173" s="4" t="n">
        <v>0.40200001001358</v>
      </c>
      <c r="B2173" s="4" t="n">
        <v>23464.703125</v>
      </c>
    </row>
    <row r="2174" ht="15" customHeight="1" s="5">
      <c r="A2174" s="4" t="n">
        <v>0.40200001001358</v>
      </c>
      <c r="B2174" s="4" t="n">
        <v>23473.828125</v>
      </c>
    </row>
    <row r="2175" ht="15" customHeight="1" s="5">
      <c r="A2175" s="4" t="n">
        <v>0.40200001001358</v>
      </c>
      <c r="B2175" s="4" t="n">
        <v>23482.421875</v>
      </c>
    </row>
    <row r="2176" ht="15" customHeight="1" s="5">
      <c r="A2176" s="4" t="n">
        <v>0.40200001001358</v>
      </c>
      <c r="B2176" s="4" t="n">
        <v>23490.578125</v>
      </c>
    </row>
    <row r="2177" ht="15" customHeight="1" s="5">
      <c r="A2177" s="4" t="n">
        <v>0.40200001001358</v>
      </c>
      <c r="B2177" s="4" t="n">
        <v>23498.578125</v>
      </c>
    </row>
    <row r="2178" ht="15" customHeight="1" s="5">
      <c r="A2178" s="4" t="n">
        <v>0.40200001001358</v>
      </c>
      <c r="B2178" s="4" t="n">
        <v>23506.53125</v>
      </c>
    </row>
    <row r="2179" ht="15" customHeight="1" s="5">
      <c r="A2179" s="4" t="n">
        <v>0.403197824954987</v>
      </c>
      <c r="B2179" s="4" t="n">
        <v>23514.609375</v>
      </c>
    </row>
    <row r="2180" ht="15" customHeight="1" s="5">
      <c r="A2180" s="4" t="n">
        <v>0.403200000524521</v>
      </c>
      <c r="B2180" s="4" t="n">
        <v>23522.921875</v>
      </c>
    </row>
    <row r="2181" ht="15" customHeight="1" s="5">
      <c r="A2181" s="4" t="n">
        <v>0.403200000524521</v>
      </c>
      <c r="B2181" s="4" t="n">
        <v>23531.640625</v>
      </c>
    </row>
    <row r="2182" ht="15" customHeight="1" s="5">
      <c r="A2182" s="4" t="n">
        <v>0.403200000524521</v>
      </c>
      <c r="B2182" s="4" t="n">
        <v>23540.859375</v>
      </c>
    </row>
    <row r="2183" ht="15" customHeight="1" s="5">
      <c r="A2183" s="4" t="n">
        <v>0.404397815465927</v>
      </c>
      <c r="B2183" s="4" t="n">
        <v>23550.515625</v>
      </c>
    </row>
    <row r="2184" ht="15" customHeight="1" s="5">
      <c r="A2184" s="4" t="n">
        <v>0.404399991035461</v>
      </c>
      <c r="B2184" s="4" t="n">
        <v>23560.328125</v>
      </c>
    </row>
    <row r="2185" ht="15" customHeight="1" s="5">
      <c r="A2185" s="4" t="n">
        <v>0.404399991035461</v>
      </c>
      <c r="B2185" s="4" t="n">
        <v>23569.796875</v>
      </c>
    </row>
    <row r="2186" ht="15" customHeight="1" s="5">
      <c r="A2186" s="4" t="n">
        <v>0.404399991035461</v>
      </c>
      <c r="B2186" s="4" t="n">
        <v>23578.828125</v>
      </c>
    </row>
    <row r="2187" ht="15" customHeight="1" s="5">
      <c r="A2187" s="4" t="n">
        <v>0.404399991035461</v>
      </c>
      <c r="B2187" s="4" t="n">
        <v>23586.984375</v>
      </c>
    </row>
    <row r="2188" ht="15" customHeight="1" s="5">
      <c r="A2188" s="4" t="n">
        <v>0.404399991035461</v>
      </c>
      <c r="B2188" s="4" t="n">
        <v>23594.671875</v>
      </c>
    </row>
    <row r="2189" ht="15" customHeight="1" s="5">
      <c r="A2189" s="4" t="n">
        <v>0.404399991035461</v>
      </c>
      <c r="B2189" s="4" t="n">
        <v>23602.15625</v>
      </c>
    </row>
    <row r="2190" ht="15" customHeight="1" s="5">
      <c r="A2190" s="4" t="n">
        <v>0.404399991035461</v>
      </c>
      <c r="B2190" s="4" t="n">
        <v>23610.140625</v>
      </c>
    </row>
    <row r="2191" ht="15" customHeight="1" s="5">
      <c r="A2191" s="4" t="n">
        <v>0.404399991035461</v>
      </c>
      <c r="B2191" s="4" t="n">
        <v>23618.671875</v>
      </c>
    </row>
    <row r="2192" ht="15" customHeight="1" s="5">
      <c r="A2192" s="4" t="n">
        <v>0.405597805976868</v>
      </c>
      <c r="B2192" s="4" t="n">
        <v>23627.890625</v>
      </c>
    </row>
    <row r="2193" ht="15" customHeight="1" s="5">
      <c r="A2193" s="4" t="n">
        <v>0.405600011348724</v>
      </c>
      <c r="B2193" s="4" t="n">
        <v>23637.578125</v>
      </c>
    </row>
    <row r="2194" ht="15" customHeight="1" s="5">
      <c r="A2194" s="4" t="n">
        <v>0.405600011348724</v>
      </c>
      <c r="B2194" s="4" t="n">
        <v>23647.015625</v>
      </c>
    </row>
    <row r="2195" ht="15" customHeight="1" s="5">
      <c r="A2195" s="4" t="n">
        <v>0.405600011348724</v>
      </c>
      <c r="B2195" s="4" t="n">
        <v>23656.203125</v>
      </c>
    </row>
    <row r="2196" ht="15" customHeight="1" s="5">
      <c r="A2196" s="4" t="n">
        <v>0.405600011348724</v>
      </c>
      <c r="B2196" s="4" t="n">
        <v>23664.953125</v>
      </c>
    </row>
    <row r="2197" ht="15" customHeight="1" s="5">
      <c r="A2197" s="4" t="n">
        <v>0.405600011348724</v>
      </c>
      <c r="B2197" s="4" t="n">
        <v>23673.390625</v>
      </c>
    </row>
    <row r="2198" ht="15" customHeight="1" s="5">
      <c r="A2198" s="4" t="n">
        <v>0.405600011348724</v>
      </c>
      <c r="B2198" s="4" t="n">
        <v>23681.171875</v>
      </c>
    </row>
    <row r="2199" ht="15" customHeight="1" s="5">
      <c r="A2199" s="4" t="n">
        <v>0.405600011348724</v>
      </c>
      <c r="B2199" s="4" t="n">
        <v>23688.953125</v>
      </c>
    </row>
    <row r="2200" ht="15" customHeight="1" s="5">
      <c r="A2200" s="4" t="n">
        <v>0.405600011348724</v>
      </c>
      <c r="B2200" s="4" t="n">
        <v>23696.703125</v>
      </c>
    </row>
    <row r="2201" ht="15" customHeight="1" s="5">
      <c r="A2201" s="4" t="n">
        <v>0.405600011348724</v>
      </c>
      <c r="B2201" s="4" t="n">
        <v>23704.859375</v>
      </c>
    </row>
    <row r="2202" ht="15" customHeight="1" s="5">
      <c r="A2202" s="4" t="n">
        <v>0.405600011348724</v>
      </c>
      <c r="B2202" s="4" t="n">
        <v>23713.390625</v>
      </c>
    </row>
    <row r="2203" ht="15" customHeight="1" s="5">
      <c r="A2203" s="4" t="n">
        <v>0.406797826290131</v>
      </c>
      <c r="B2203" s="4" t="n">
        <v>23722.765625</v>
      </c>
    </row>
    <row r="2204" ht="15" customHeight="1" s="5">
      <c r="A2204" s="4" t="n">
        <v>0.406800001859665</v>
      </c>
      <c r="B2204" s="4" t="n">
        <v>23732.359375</v>
      </c>
    </row>
    <row r="2205" ht="15" customHeight="1" s="5">
      <c r="A2205" s="4" t="n">
        <v>0.406800001859665</v>
      </c>
      <c r="B2205" s="4" t="n">
        <v>23741.765625</v>
      </c>
    </row>
    <row r="2206" ht="15" customHeight="1" s="5">
      <c r="A2206" s="4" t="n">
        <v>0.406800001859665</v>
      </c>
      <c r="B2206" s="4" t="n">
        <v>23750.796875</v>
      </c>
    </row>
    <row r="2207" ht="15" customHeight="1" s="5">
      <c r="A2207" s="4" t="n">
        <v>0.407999992370606</v>
      </c>
      <c r="B2207" s="4" t="n">
        <v>23758.984375</v>
      </c>
    </row>
    <row r="2208" ht="15" customHeight="1" s="5">
      <c r="A2208" s="4" t="n">
        <v>0.407999992370606</v>
      </c>
      <c r="B2208" s="4" t="n">
        <v>23766.390625</v>
      </c>
    </row>
    <row r="2209" ht="15" customHeight="1" s="5">
      <c r="A2209" s="4" t="n">
        <v>0.407999992370606</v>
      </c>
      <c r="B2209" s="4" t="n">
        <v>23773.40625</v>
      </c>
    </row>
    <row r="2210" ht="15" customHeight="1" s="5">
      <c r="A2210" s="4" t="n">
        <v>0.407999992370606</v>
      </c>
      <c r="B2210" s="4" t="n">
        <v>23780.6875</v>
      </c>
    </row>
    <row r="2211" ht="15" customHeight="1" s="5">
      <c r="A2211" s="4" t="n">
        <v>0.407999992370606</v>
      </c>
      <c r="B2211" s="4" t="n">
        <v>23788.25</v>
      </c>
    </row>
    <row r="2212" ht="15" customHeight="1" s="5">
      <c r="A2212" s="4" t="n">
        <v>0.407999992370606</v>
      </c>
      <c r="B2212" s="4" t="n">
        <v>23796.59375</v>
      </c>
    </row>
    <row r="2213" ht="15" customHeight="1" s="5">
      <c r="A2213" s="4" t="n">
        <v>0.407999992370606</v>
      </c>
      <c r="B2213" s="4" t="n">
        <v>23805.53125</v>
      </c>
    </row>
    <row r="2214" ht="15" customHeight="1" s="5">
      <c r="A2214" s="4" t="n">
        <v>0.407999992370606</v>
      </c>
      <c r="B2214" s="4" t="n">
        <v>23814.78125</v>
      </c>
    </row>
    <row r="2215" ht="15" customHeight="1" s="5">
      <c r="A2215" s="4" t="n">
        <v>0.407999992370606</v>
      </c>
      <c r="B2215" s="4" t="n">
        <v>23824.15625</v>
      </c>
    </row>
    <row r="2216" ht="15" customHeight="1" s="5">
      <c r="A2216" s="4" t="n">
        <v>0.409199982881546</v>
      </c>
      <c r="B2216" s="4" t="n">
        <v>23833.15625</v>
      </c>
    </row>
    <row r="2217" ht="15" customHeight="1" s="5">
      <c r="A2217" s="4" t="n">
        <v>0.409200012683868</v>
      </c>
      <c r="B2217" s="4" t="n">
        <v>23841.65625</v>
      </c>
    </row>
    <row r="2218" ht="15" customHeight="1" s="5">
      <c r="A2218" s="4" t="n">
        <v>0.409200012683868</v>
      </c>
      <c r="B2218" s="4" t="n">
        <v>23849.640625</v>
      </c>
    </row>
    <row r="2219" ht="15" customHeight="1" s="5">
      <c r="A2219" s="4" t="n">
        <v>0.409200012683868</v>
      </c>
      <c r="B2219" s="4" t="n">
        <v>23857.328125</v>
      </c>
    </row>
    <row r="2220" ht="15" customHeight="1" s="5">
      <c r="A2220" s="4" t="n">
        <v>0.409200012683868</v>
      </c>
      <c r="B2220" s="4" t="n">
        <v>23864.859375</v>
      </c>
    </row>
    <row r="2221" ht="15" customHeight="1" s="5">
      <c r="A2221" s="4" t="n">
        <v>0.409200012683868</v>
      </c>
      <c r="B2221" s="4" t="n">
        <v>23872.453125</v>
      </c>
    </row>
    <row r="2222" ht="15" customHeight="1" s="5">
      <c r="A2222" s="4" t="n">
        <v>0.409200012683868</v>
      </c>
      <c r="B2222" s="4" t="n">
        <v>23880.703125</v>
      </c>
    </row>
    <row r="2223" ht="15" customHeight="1" s="5">
      <c r="A2223" s="4" t="n">
        <v>0.409200012683868</v>
      </c>
      <c r="B2223" s="4" t="n">
        <v>23889.609375</v>
      </c>
    </row>
    <row r="2224" ht="15" customHeight="1" s="5">
      <c r="A2224" s="4" t="n">
        <v>0.409200012683868</v>
      </c>
      <c r="B2224" s="4" t="n">
        <v>23899.171875</v>
      </c>
    </row>
    <row r="2225" ht="15" customHeight="1" s="5">
      <c r="A2225" s="4" t="n">
        <v>0.409200012683868</v>
      </c>
      <c r="B2225" s="4" t="n">
        <v>23908.921875</v>
      </c>
    </row>
    <row r="2226" ht="15" customHeight="1" s="5">
      <c r="A2226" s="4" t="n">
        <v>0.409200012683868</v>
      </c>
      <c r="B2226" s="4" t="n">
        <v>23918.921875</v>
      </c>
    </row>
    <row r="2227" ht="15" customHeight="1" s="5">
      <c r="A2227" s="4" t="n">
        <v>0.410400003194809</v>
      </c>
      <c r="B2227" s="4" t="n">
        <v>23927.765625</v>
      </c>
    </row>
    <row r="2228" ht="15" customHeight="1" s="5">
      <c r="A2228" s="4" t="n">
        <v>0.410400003194809</v>
      </c>
      <c r="B2228" s="4" t="n">
        <v>23935.875</v>
      </c>
    </row>
    <row r="2229" ht="15" customHeight="1" s="5">
      <c r="A2229" s="4" t="n">
        <v>0.410400003194809</v>
      </c>
      <c r="B2229" s="4" t="n">
        <v>23943.203125</v>
      </c>
    </row>
    <row r="2230" ht="15" customHeight="1" s="5">
      <c r="A2230" s="4" t="n">
        <v>0.41159999370575</v>
      </c>
      <c r="B2230" s="4" t="n">
        <v>23950.203125</v>
      </c>
    </row>
    <row r="2231" ht="15" customHeight="1" s="5">
      <c r="A2231" s="4" t="n">
        <v>0.41159999370575</v>
      </c>
      <c r="B2231" s="4" t="n">
        <v>23957.234375</v>
      </c>
    </row>
    <row r="2232" ht="15" customHeight="1" s="5">
      <c r="A2232" s="4" t="n">
        <v>0.41159999370575</v>
      </c>
      <c r="B2232" s="4" t="n">
        <v>23965.03125</v>
      </c>
    </row>
    <row r="2233" ht="15" customHeight="1" s="5">
      <c r="A2233" s="4" t="n">
        <v>0.41159999370575</v>
      </c>
      <c r="B2233" s="4" t="n">
        <v>23973.40625</v>
      </c>
    </row>
    <row r="2234" ht="15" customHeight="1" s="5">
      <c r="A2234" s="4" t="n">
        <v>0.41159999370575</v>
      </c>
      <c r="B2234" s="4" t="n">
        <v>23982.28125</v>
      </c>
    </row>
    <row r="2235" ht="15" customHeight="1" s="5">
      <c r="A2235" s="4" t="n">
        <v>0.41159999370575</v>
      </c>
      <c r="B2235" s="4" t="n">
        <v>23991.3125</v>
      </c>
    </row>
    <row r="2236" ht="15" customHeight="1" s="5">
      <c r="A2236" s="4" t="n">
        <v>0.41159999370575</v>
      </c>
      <c r="B2236" s="4" t="n">
        <v>24000.15625</v>
      </c>
    </row>
    <row r="2237" ht="15" customHeight="1" s="5">
      <c r="A2237" s="4" t="n">
        <v>0.41159999370575</v>
      </c>
      <c r="B2237" s="4" t="n">
        <v>24008.6875</v>
      </c>
    </row>
    <row r="2238" ht="15" customHeight="1" s="5">
      <c r="A2238" s="4" t="n">
        <v>0.41159999370575</v>
      </c>
      <c r="B2238" s="4" t="n">
        <v>24016.875</v>
      </c>
    </row>
    <row r="2239" ht="15" customHeight="1" s="5">
      <c r="A2239" s="4" t="n">
        <v>0.41279998421669</v>
      </c>
      <c r="B2239" s="4" t="n">
        <v>24024.578125</v>
      </c>
    </row>
    <row r="2240" ht="15" customHeight="1" s="5">
      <c r="A2240" s="4" t="n">
        <v>0.412800014019012</v>
      </c>
      <c r="B2240" s="4" t="n">
        <v>24032.0625</v>
      </c>
    </row>
    <row r="2241" ht="15" customHeight="1" s="5">
      <c r="A2241" s="4" t="n">
        <v>0.412800014019012</v>
      </c>
      <c r="B2241" s="4" t="n">
        <v>24039.484375</v>
      </c>
    </row>
    <row r="2242" ht="15" customHeight="1" s="5">
      <c r="A2242" s="4" t="n">
        <v>0.412800014019012</v>
      </c>
      <c r="B2242" s="4" t="n">
        <v>24047.234375</v>
      </c>
    </row>
    <row r="2243" ht="15" customHeight="1" s="5">
      <c r="A2243" s="4" t="n">
        <v>0.412800014019012</v>
      </c>
      <c r="B2243" s="4" t="n">
        <v>24055.21875</v>
      </c>
    </row>
    <row r="2244" ht="15" customHeight="1" s="5">
      <c r="A2244" s="4" t="n">
        <v>0.412800014019012</v>
      </c>
      <c r="B2244" s="4" t="n">
        <v>24063.9375</v>
      </c>
    </row>
    <row r="2245" ht="15" customHeight="1" s="5">
      <c r="A2245" s="4" t="n">
        <v>0.412800014019012</v>
      </c>
      <c r="B2245" s="4" t="n">
        <v>24073.375</v>
      </c>
    </row>
    <row r="2246" ht="15" customHeight="1" s="5">
      <c r="A2246" s="4" t="n">
        <v>0.412800014019012</v>
      </c>
      <c r="B2246" s="4" t="n">
        <v>24083.15625</v>
      </c>
    </row>
    <row r="2247" ht="15" customHeight="1" s="5">
      <c r="A2247" s="4" t="n">
        <v>0.412800014019012</v>
      </c>
      <c r="B2247" s="4" t="n">
        <v>24092.625</v>
      </c>
    </row>
    <row r="2248" ht="15" customHeight="1" s="5">
      <c r="A2248" s="4" t="n">
        <v>0.412800014019012</v>
      </c>
      <c r="B2248" s="4" t="n">
        <v>24101.59375</v>
      </c>
    </row>
    <row r="2249" ht="15" customHeight="1" s="5">
      <c r="A2249" s="4" t="n">
        <v>0.413997828960419</v>
      </c>
      <c r="B2249" s="4" t="n">
        <v>24109.9375</v>
      </c>
    </row>
    <row r="2250" ht="15" customHeight="1" s="5">
      <c r="A2250" s="4" t="n">
        <v>0.414000004529953</v>
      </c>
      <c r="B2250" s="4" t="n">
        <v>24117.6875</v>
      </c>
    </row>
    <row r="2251" ht="15" customHeight="1" s="5">
      <c r="A2251" s="4" t="n">
        <v>0.414000004529953</v>
      </c>
      <c r="B2251" s="4" t="n">
        <v>24125.203125</v>
      </c>
    </row>
    <row r="2252" ht="15" customHeight="1" s="5">
      <c r="A2252" s="4" t="n">
        <v>0.414000004529953</v>
      </c>
      <c r="B2252" s="4" t="n">
        <v>24132.921875</v>
      </c>
    </row>
    <row r="2253" ht="15" customHeight="1" s="5">
      <c r="A2253" s="4" t="n">
        <v>0.415197819471359</v>
      </c>
      <c r="B2253" s="4" t="n">
        <v>24141.453125</v>
      </c>
    </row>
    <row r="2254" ht="15" customHeight="1" s="5">
      <c r="A2254" s="4" t="n">
        <v>0.415199995040894</v>
      </c>
      <c r="B2254" s="4" t="n">
        <v>24150.421875</v>
      </c>
    </row>
    <row r="2255" ht="15" customHeight="1" s="5">
      <c r="A2255" s="4" t="n">
        <v>0.415199995040894</v>
      </c>
      <c r="B2255" s="4" t="n">
        <v>24159.953125</v>
      </c>
    </row>
    <row r="2256" ht="15" customHeight="1" s="5">
      <c r="A2256" s="4" t="n">
        <v>0.415199995040894</v>
      </c>
      <c r="B2256" s="4" t="n">
        <v>24169.484375</v>
      </c>
    </row>
    <row r="2257" ht="15" customHeight="1" s="5">
      <c r="A2257" s="4" t="n">
        <v>0.415199995040894</v>
      </c>
      <c r="B2257" s="4" t="n">
        <v>24178.890625</v>
      </c>
    </row>
    <row r="2258" ht="15" customHeight="1" s="5">
      <c r="A2258" s="4" t="n">
        <v>0.415199995040894</v>
      </c>
      <c r="B2258" s="4" t="n">
        <v>24187.828125</v>
      </c>
    </row>
    <row r="2259" ht="15" customHeight="1" s="5">
      <c r="A2259" s="4" t="n">
        <v>0.416399985551834</v>
      </c>
      <c r="B2259" s="4" t="n">
        <v>24196.390625</v>
      </c>
    </row>
    <row r="2260" ht="15" customHeight="1" s="5">
      <c r="A2260" s="4" t="n">
        <v>0.416399985551834</v>
      </c>
      <c r="B2260" s="4" t="n">
        <v>24204.375</v>
      </c>
    </row>
    <row r="2261" ht="15" customHeight="1" s="5">
      <c r="A2261" s="4" t="n">
        <v>0.416399985551834</v>
      </c>
      <c r="B2261" s="4" t="n">
        <v>24212.25</v>
      </c>
    </row>
    <row r="2262" ht="15" customHeight="1" s="5">
      <c r="A2262" s="4" t="n">
        <v>0.416399985551834</v>
      </c>
      <c r="B2262" s="4" t="n">
        <v>24220.21875</v>
      </c>
    </row>
    <row r="2263" ht="15" customHeight="1" s="5">
      <c r="A2263" s="4" t="n">
        <v>0.416399985551834</v>
      </c>
      <c r="B2263" s="4" t="n">
        <v>24228.40625</v>
      </c>
    </row>
    <row r="2264" ht="15" customHeight="1" s="5">
      <c r="A2264" s="4" t="n">
        <v>0.416399985551834</v>
      </c>
      <c r="B2264" s="4" t="n">
        <v>24237.0625</v>
      </c>
    </row>
    <row r="2265" ht="15" customHeight="1" s="5">
      <c r="A2265" s="4" t="n">
        <v>0.416399985551834</v>
      </c>
      <c r="B2265" s="4" t="n">
        <v>24246.21875</v>
      </c>
    </row>
    <row r="2266" ht="15" customHeight="1" s="5">
      <c r="A2266" s="4" t="n">
        <v>0.416399985551834</v>
      </c>
      <c r="B2266" s="4" t="n">
        <v>24255.6875</v>
      </c>
    </row>
    <row r="2267" ht="15" customHeight="1" s="5">
      <c r="A2267" s="4" t="n">
        <v>0.416399985551834</v>
      </c>
      <c r="B2267" s="4" t="n">
        <v>24265.40625</v>
      </c>
    </row>
    <row r="2268" ht="15" customHeight="1" s="5">
      <c r="A2268" s="4" t="n">
        <v>0.41759780049324</v>
      </c>
      <c r="B2268" s="4" t="n">
        <v>24274.6875</v>
      </c>
    </row>
    <row r="2269" ht="15" customHeight="1" s="5">
      <c r="A2269" s="4" t="n">
        <v>0.417600005865097</v>
      </c>
      <c r="B2269" s="4" t="n">
        <v>24283.375</v>
      </c>
    </row>
    <row r="2270" ht="15" customHeight="1" s="5">
      <c r="A2270" s="4" t="n">
        <v>0.417600005865097</v>
      </c>
      <c r="B2270" s="4" t="n">
        <v>24291.421875</v>
      </c>
    </row>
    <row r="2271" ht="15" customHeight="1" s="5">
      <c r="A2271" s="4" t="n">
        <v>0.417600005865097</v>
      </c>
      <c r="B2271" s="4" t="n">
        <v>24299.125</v>
      </c>
    </row>
    <row r="2272" ht="15" customHeight="1" s="5">
      <c r="A2272" s="4" t="n">
        <v>0.417600005865097</v>
      </c>
      <c r="B2272" s="4" t="n">
        <v>24306.8125</v>
      </c>
    </row>
    <row r="2273" ht="15" customHeight="1" s="5">
      <c r="A2273" s="4" t="n">
        <v>0.417600005865097</v>
      </c>
      <c r="B2273" s="4" t="n">
        <v>24315.09375</v>
      </c>
    </row>
    <row r="2274" ht="15" customHeight="1" s="5">
      <c r="A2274" s="4" t="n">
        <v>0.417600005865097</v>
      </c>
      <c r="B2274" s="4" t="n">
        <v>24323.96875</v>
      </c>
    </row>
    <row r="2275" ht="15" customHeight="1" s="5">
      <c r="A2275" s="4" t="n">
        <v>0.418799996376038</v>
      </c>
      <c r="B2275" s="4" t="n">
        <v>24333.3125</v>
      </c>
    </row>
    <row r="2276" ht="15" customHeight="1" s="5">
      <c r="A2276" s="4" t="n">
        <v>0.418799996376038</v>
      </c>
      <c r="B2276" s="4" t="n">
        <v>24342.71875</v>
      </c>
    </row>
    <row r="2277" ht="15" customHeight="1" s="5">
      <c r="A2277" s="4" t="n">
        <v>0.418799996376038</v>
      </c>
      <c r="B2277" s="4" t="n">
        <v>24352.21875</v>
      </c>
    </row>
    <row r="2278" ht="15" customHeight="1" s="5">
      <c r="A2278" s="4" t="n">
        <v>0.418799996376038</v>
      </c>
      <c r="B2278" s="4" t="n">
        <v>24361.4375</v>
      </c>
    </row>
    <row r="2279" ht="15" customHeight="1" s="5">
      <c r="A2279" s="4" t="n">
        <v>0.418799996376038</v>
      </c>
      <c r="B2279" s="4" t="n">
        <v>24370.15625</v>
      </c>
    </row>
    <row r="2280" ht="15" customHeight="1" s="5">
      <c r="A2280" s="4" t="n">
        <v>0.418799996376038</v>
      </c>
      <c r="B2280" s="4" t="n">
        <v>24378.59375</v>
      </c>
    </row>
    <row r="2281" ht="15" customHeight="1" s="5">
      <c r="A2281" s="4" t="n">
        <v>0.418799996376038</v>
      </c>
      <c r="B2281" s="4" t="n">
        <v>24386.8125</v>
      </c>
    </row>
    <row r="2282" ht="15" customHeight="1" s="5">
      <c r="A2282" s="4" t="n">
        <v>0.419999986886978</v>
      </c>
      <c r="B2282" s="4" t="n">
        <v>24394.71875</v>
      </c>
    </row>
    <row r="2283" ht="15" customHeight="1" s="5">
      <c r="A2283" s="4" t="n">
        <v>0.419999986886978</v>
      </c>
      <c r="B2283" s="4" t="n">
        <v>24402.78125</v>
      </c>
    </row>
    <row r="2284" ht="15" customHeight="1" s="5">
      <c r="A2284" s="4" t="n">
        <v>0.419999986886978</v>
      </c>
      <c r="B2284" s="4" t="n">
        <v>24411.28125</v>
      </c>
    </row>
    <row r="2285" ht="15" customHeight="1" s="5">
      <c r="A2285" s="4" t="n">
        <v>0.419999986886978</v>
      </c>
      <c r="B2285" s="4" t="n">
        <v>24420.46875</v>
      </c>
    </row>
    <row r="2286" ht="15" customHeight="1" s="5">
      <c r="A2286" s="4" t="n">
        <v>0.419999986886978</v>
      </c>
      <c r="B2286" s="4" t="n">
        <v>24430.28125</v>
      </c>
    </row>
    <row r="2287" ht="15" customHeight="1" s="5">
      <c r="A2287" s="4" t="n">
        <v>0.419999986886978</v>
      </c>
      <c r="B2287" s="4" t="n">
        <v>24440.4375</v>
      </c>
    </row>
    <row r="2288" ht="15" customHeight="1" s="5">
      <c r="A2288" s="4" t="n">
        <v>0.419999986886978</v>
      </c>
      <c r="B2288" s="4" t="n">
        <v>24450.09375</v>
      </c>
    </row>
    <row r="2289" ht="15" customHeight="1" s="5">
      <c r="A2289" s="4" t="n">
        <v>0.419999986886978</v>
      </c>
      <c r="B2289" s="4" t="n">
        <v>24459</v>
      </c>
    </row>
    <row r="2290" ht="15" customHeight="1" s="5">
      <c r="A2290" s="4" t="n">
        <v>0.421199977397919</v>
      </c>
      <c r="B2290" s="4" t="n">
        <v>24466.984375</v>
      </c>
    </row>
    <row r="2291" ht="15" customHeight="1" s="5">
      <c r="A2291" s="4" t="n">
        <v>0.421200007200241</v>
      </c>
      <c r="B2291" s="4" t="n">
        <v>24474.484375</v>
      </c>
    </row>
    <row r="2292" ht="15" customHeight="1" s="5">
      <c r="A2292" s="4" t="n">
        <v>0.421200007200241</v>
      </c>
      <c r="B2292" s="4" t="n">
        <v>24481.75</v>
      </c>
    </row>
    <row r="2293" ht="15" customHeight="1" s="5">
      <c r="A2293" s="4" t="n">
        <v>0.421200007200241</v>
      </c>
      <c r="B2293" s="4" t="n">
        <v>24489.640625</v>
      </c>
    </row>
    <row r="2294" ht="15" customHeight="1" s="5">
      <c r="A2294" s="4" t="n">
        <v>0.421200007200241</v>
      </c>
      <c r="B2294" s="4" t="n">
        <v>24498.109375</v>
      </c>
    </row>
    <row r="2295" ht="15" customHeight="1" s="5">
      <c r="A2295" s="4" t="n">
        <v>0.421200007200241</v>
      </c>
      <c r="B2295" s="4" t="n">
        <v>24507.046875</v>
      </c>
    </row>
    <row r="2296" ht="15" customHeight="1" s="5">
      <c r="A2296" s="4" t="n">
        <v>0.422397822141647</v>
      </c>
      <c r="B2296" s="4" t="n">
        <v>24516.265625</v>
      </c>
    </row>
    <row r="2297" ht="15" customHeight="1" s="5">
      <c r="A2297" s="4" t="n">
        <v>0.422399997711182</v>
      </c>
      <c r="B2297" s="4" t="n">
        <v>24525.453125</v>
      </c>
    </row>
    <row r="2298" ht="15" customHeight="1" s="5">
      <c r="A2298" s="4" t="n">
        <v>0.422399997711182</v>
      </c>
      <c r="B2298" s="4" t="n">
        <v>24534.046875</v>
      </c>
    </row>
    <row r="2299" ht="15" customHeight="1" s="5">
      <c r="A2299" s="4" t="n">
        <v>0.422399997711182</v>
      </c>
      <c r="B2299" s="4" t="n">
        <v>24542.265625</v>
      </c>
    </row>
    <row r="2300" ht="15" customHeight="1" s="5">
      <c r="A2300" s="4" t="n">
        <v>0.422399997711182</v>
      </c>
      <c r="B2300" s="4" t="n">
        <v>24550.21875</v>
      </c>
    </row>
    <row r="2301" ht="15" customHeight="1" s="5">
      <c r="A2301" s="4" t="n">
        <v>0.422399997711182</v>
      </c>
      <c r="B2301" s="4" t="n">
        <v>24557.828125</v>
      </c>
    </row>
    <row r="2302" ht="15" customHeight="1" s="5">
      <c r="A2302" s="4" t="n">
        <v>0.422399997711182</v>
      </c>
      <c r="B2302" s="4" t="n">
        <v>24565.078125</v>
      </c>
    </row>
    <row r="2303" ht="15" customHeight="1" s="5">
      <c r="A2303" s="4" t="n">
        <v>0.422399997711182</v>
      </c>
      <c r="B2303" s="4" t="n">
        <v>24572.703125</v>
      </c>
    </row>
    <row r="2304" ht="15" customHeight="1" s="5">
      <c r="A2304" s="4" t="n">
        <v>0.423597812652588</v>
      </c>
      <c r="B2304" s="4" t="n">
        <v>24580.765625</v>
      </c>
    </row>
    <row r="2305" ht="15" customHeight="1" s="5">
      <c r="A2305" s="4" t="n">
        <v>0.423599988222122</v>
      </c>
      <c r="B2305" s="4" t="n">
        <v>24589.234375</v>
      </c>
    </row>
    <row r="2306" ht="15" customHeight="1" s="5">
      <c r="A2306" s="4" t="n">
        <v>0.423599988222122</v>
      </c>
      <c r="B2306" s="4" t="n">
        <v>24598.234375</v>
      </c>
    </row>
    <row r="2307" ht="15" customHeight="1" s="5">
      <c r="A2307" s="4" t="n">
        <v>0.423599988222122</v>
      </c>
      <c r="B2307" s="4" t="n">
        <v>24607.859375</v>
      </c>
    </row>
    <row r="2308" ht="15" customHeight="1" s="5">
      <c r="A2308" s="4" t="n">
        <v>0.423599988222122</v>
      </c>
      <c r="B2308" s="4" t="n">
        <v>24617.046875</v>
      </c>
    </row>
    <row r="2309" ht="15" customHeight="1" s="5">
      <c r="A2309" s="4" t="n">
        <v>0.423599988222122</v>
      </c>
      <c r="B2309" s="4" t="n">
        <v>24625.921875</v>
      </c>
    </row>
    <row r="2310" ht="15" customHeight="1" s="5">
      <c r="A2310" s="4" t="n">
        <v>0.423599988222122</v>
      </c>
      <c r="B2310" s="4" t="n">
        <v>24634.046875</v>
      </c>
    </row>
    <row r="2311" ht="15" customHeight="1" s="5">
      <c r="A2311" s="4" t="n">
        <v>0.423599988222122</v>
      </c>
      <c r="B2311" s="4" t="n">
        <v>24641.359375</v>
      </c>
    </row>
    <row r="2312" ht="15" customHeight="1" s="5">
      <c r="A2312" s="4" t="n">
        <v>0.423599988222122</v>
      </c>
      <c r="B2312" s="4" t="n">
        <v>24648.4375</v>
      </c>
    </row>
    <row r="2313" ht="15" customHeight="1" s="5">
      <c r="A2313" s="4" t="n">
        <v>0.423599988222122</v>
      </c>
      <c r="B2313" s="4" t="n">
        <v>24655.921875</v>
      </c>
    </row>
    <row r="2314" ht="15" customHeight="1" s="5">
      <c r="A2314" s="4" t="n">
        <v>0.423599988222122</v>
      </c>
      <c r="B2314" s="4" t="n">
        <v>24663.765625</v>
      </c>
    </row>
    <row r="2315" ht="15" customHeight="1" s="5">
      <c r="A2315" s="4" t="n">
        <v>0.423599988222122</v>
      </c>
      <c r="B2315" s="4" t="n">
        <v>24672.328125</v>
      </c>
    </row>
    <row r="2316" ht="15" customHeight="1" s="5">
      <c r="A2316" s="4" t="n">
        <v>0.424799978733063</v>
      </c>
      <c r="B2316" s="4" t="n">
        <v>24681.609375</v>
      </c>
    </row>
    <row r="2317" ht="15" customHeight="1" s="5">
      <c r="A2317" s="4" t="n">
        <v>0.424800008535385</v>
      </c>
      <c r="B2317" s="4" t="n">
        <v>24690.890625</v>
      </c>
    </row>
    <row r="2318" ht="15" customHeight="1" s="5">
      <c r="A2318" s="4" t="n">
        <v>0.424800008535385</v>
      </c>
      <c r="B2318" s="4" t="n">
        <v>24700.015625</v>
      </c>
    </row>
    <row r="2319" ht="15" customHeight="1" s="5">
      <c r="A2319" s="4" t="n">
        <v>0.424800008535385</v>
      </c>
      <c r="B2319" s="4" t="n">
        <v>24708.953125</v>
      </c>
    </row>
    <row r="2320" ht="15" customHeight="1" s="5">
      <c r="A2320" s="4" t="n">
        <v>0.424800008535385</v>
      </c>
      <c r="B2320" s="4" t="n">
        <v>24717.421875</v>
      </c>
    </row>
    <row r="2321" ht="15" customHeight="1" s="5">
      <c r="A2321" s="4" t="n">
        <v>0.425999999046326</v>
      </c>
      <c r="B2321" s="4" t="n">
        <v>24725.515625</v>
      </c>
    </row>
    <row r="2322" ht="15" customHeight="1" s="5">
      <c r="A2322" s="4" t="n">
        <v>0.425999999046326</v>
      </c>
      <c r="B2322" s="4" t="n">
        <v>24733.34375</v>
      </c>
    </row>
    <row r="2323" ht="15" customHeight="1" s="5">
      <c r="A2323" s="4" t="n">
        <v>0.425999999046326</v>
      </c>
      <c r="B2323" s="4" t="n">
        <v>24740.9375</v>
      </c>
    </row>
    <row r="2324" ht="15" customHeight="1" s="5">
      <c r="A2324" s="4" t="n">
        <v>0.425999999046326</v>
      </c>
      <c r="B2324" s="4" t="n">
        <v>24748.578125</v>
      </c>
    </row>
    <row r="2325" ht="15" customHeight="1" s="5">
      <c r="A2325" s="4" t="n">
        <v>0.425999999046326</v>
      </c>
      <c r="B2325" s="4" t="n">
        <v>24756.515625</v>
      </c>
    </row>
    <row r="2326" ht="15" customHeight="1" s="5">
      <c r="A2326" s="4" t="n">
        <v>0.425999999046326</v>
      </c>
      <c r="B2326" s="4" t="n">
        <v>24764.921875</v>
      </c>
    </row>
    <row r="2327" ht="15" customHeight="1" s="5">
      <c r="A2327" s="4" t="n">
        <v>0.425999999046326</v>
      </c>
      <c r="B2327" s="4" t="n">
        <v>24773.734375</v>
      </c>
    </row>
    <row r="2328" ht="15" customHeight="1" s="5">
      <c r="A2328" s="4" t="n">
        <v>0.427197813987732</v>
      </c>
      <c r="B2328" s="4" t="n">
        <v>24782.984375</v>
      </c>
    </row>
    <row r="2329" ht="15" customHeight="1" s="5">
      <c r="A2329" s="4" t="n">
        <v>0.427199989557266</v>
      </c>
      <c r="B2329" s="4" t="n">
        <v>24792.078125</v>
      </c>
    </row>
    <row r="2330" ht="15" customHeight="1" s="5">
      <c r="A2330" s="4" t="n">
        <v>0.427199989557266</v>
      </c>
      <c r="B2330" s="4" t="n">
        <v>24800.703125</v>
      </c>
    </row>
    <row r="2331" ht="15" customHeight="1" s="5">
      <c r="A2331" s="4" t="n">
        <v>0.427199989557266</v>
      </c>
      <c r="B2331" s="4" t="n">
        <v>24808.609375</v>
      </c>
    </row>
    <row r="2332" ht="15" customHeight="1" s="5">
      <c r="A2332" s="4" t="n">
        <v>0.427199989557266</v>
      </c>
      <c r="B2332" s="4" t="n">
        <v>24815.90625</v>
      </c>
    </row>
    <row r="2333" ht="15" customHeight="1" s="5">
      <c r="A2333" s="4" t="n">
        <v>0.427199989557266</v>
      </c>
      <c r="B2333" s="4" t="n">
        <v>24822.90625</v>
      </c>
    </row>
    <row r="2334" ht="15" customHeight="1" s="5">
      <c r="A2334" s="4" t="n">
        <v>0.427199989557266</v>
      </c>
      <c r="B2334" s="4" t="n">
        <v>24830.25</v>
      </c>
    </row>
    <row r="2335" ht="15" customHeight="1" s="5">
      <c r="A2335" s="4" t="n">
        <v>0.427199989557266</v>
      </c>
      <c r="B2335" s="4" t="n">
        <v>24838.15625</v>
      </c>
    </row>
    <row r="2336" ht="15" customHeight="1" s="5">
      <c r="A2336" s="4" t="n">
        <v>0.427199989557266</v>
      </c>
      <c r="B2336" s="4" t="n">
        <v>24846.71875</v>
      </c>
    </row>
    <row r="2337" ht="15" customHeight="1" s="5">
      <c r="A2337" s="4" t="n">
        <v>0.427199989557266</v>
      </c>
      <c r="B2337" s="4" t="n">
        <v>24855.6875</v>
      </c>
    </row>
    <row r="2338" ht="15" customHeight="1" s="5">
      <c r="A2338" s="4" t="n">
        <v>0.427199989557266</v>
      </c>
      <c r="B2338" s="4" t="n">
        <v>24864.8125</v>
      </c>
    </row>
    <row r="2339" ht="15" customHeight="1" s="5">
      <c r="A2339" s="4" t="n">
        <v>0.427199989557266</v>
      </c>
      <c r="B2339" s="4" t="n">
        <v>24873.96875</v>
      </c>
    </row>
    <row r="2340" ht="15" customHeight="1" s="5">
      <c r="A2340" s="4" t="n">
        <v>0.427199989557266</v>
      </c>
      <c r="B2340" s="4" t="n">
        <v>24882.78125</v>
      </c>
    </row>
    <row r="2341" ht="15" customHeight="1" s="5">
      <c r="A2341" s="4" t="n">
        <v>0.428399980068207</v>
      </c>
      <c r="B2341" s="4" t="n">
        <v>24891.3125</v>
      </c>
    </row>
    <row r="2342" ht="15" customHeight="1" s="5">
      <c r="A2342" s="4" t="n">
        <v>0.428400009870529</v>
      </c>
      <c r="B2342" s="4" t="n">
        <v>24899.5</v>
      </c>
    </row>
    <row r="2343" ht="15" customHeight="1" s="5">
      <c r="A2343" s="4" t="n">
        <v>0.428400009870529</v>
      </c>
      <c r="B2343" s="4" t="n">
        <v>24907.65625</v>
      </c>
    </row>
    <row r="2344" ht="15" customHeight="1" s="5">
      <c r="A2344" s="4" t="n">
        <v>0.428400009870529</v>
      </c>
      <c r="B2344" s="4" t="n">
        <v>24915.484375</v>
      </c>
    </row>
    <row r="2345" ht="15" customHeight="1" s="5">
      <c r="A2345" s="4" t="n">
        <v>0.42960000038147</v>
      </c>
      <c r="B2345" s="4" t="n">
        <v>24923.640625</v>
      </c>
    </row>
    <row r="2346" ht="15" customHeight="1" s="5">
      <c r="A2346" s="4" t="n">
        <v>0.42960000038147</v>
      </c>
      <c r="B2346" s="4" t="n">
        <v>24932.140625</v>
      </c>
    </row>
    <row r="2347" ht="15" customHeight="1" s="5">
      <c r="A2347" s="4" t="n">
        <v>0.42960000038147</v>
      </c>
      <c r="B2347" s="4" t="n">
        <v>24941.265625</v>
      </c>
    </row>
    <row r="2348" ht="15" customHeight="1" s="5">
      <c r="A2348" s="4" t="n">
        <v>0.42960000038147</v>
      </c>
      <c r="B2348" s="4" t="n">
        <v>24950.703125</v>
      </c>
    </row>
    <row r="2349" ht="15" customHeight="1" s="5">
      <c r="A2349" s="4" t="n">
        <v>0.42960000038147</v>
      </c>
      <c r="B2349" s="4" t="n">
        <v>24960.390625</v>
      </c>
    </row>
    <row r="2350" ht="15" customHeight="1" s="5">
      <c r="A2350" s="4" t="n">
        <v>0.42960000038147</v>
      </c>
      <c r="B2350" s="4" t="n">
        <v>24969.890625</v>
      </c>
    </row>
    <row r="2351" ht="15" customHeight="1" s="5">
      <c r="A2351" s="4" t="n">
        <v>0.430797815322876</v>
      </c>
      <c r="B2351" s="4" t="n">
        <v>24978.734375</v>
      </c>
    </row>
    <row r="2352" ht="15" customHeight="1" s="5">
      <c r="A2352" s="4" t="n">
        <v>0.43079999089241</v>
      </c>
      <c r="B2352" s="4" t="n">
        <v>24986.984375</v>
      </c>
    </row>
    <row r="2353" ht="15" customHeight="1" s="5">
      <c r="A2353" s="4" t="n">
        <v>0.43079999089241</v>
      </c>
      <c r="B2353" s="4" t="n">
        <v>24994.671875</v>
      </c>
    </row>
    <row r="2354" ht="15" customHeight="1" s="5">
      <c r="A2354" s="4" t="n">
        <v>0.43079999089241</v>
      </c>
      <c r="B2354" s="4" t="n">
        <v>25002.046875</v>
      </c>
    </row>
    <row r="2355" ht="15" customHeight="1" s="5">
      <c r="A2355" s="4" t="n">
        <v>0.43079999089241</v>
      </c>
      <c r="B2355" s="4" t="n">
        <v>25009.78125</v>
      </c>
    </row>
    <row r="2356" ht="15" customHeight="1" s="5">
      <c r="A2356" s="4" t="n">
        <v>0.43079999089241</v>
      </c>
      <c r="B2356" s="4" t="n">
        <v>25018</v>
      </c>
    </row>
    <row r="2357" ht="15" customHeight="1" s="5">
      <c r="A2357" s="4" t="n">
        <v>0.43079999089241</v>
      </c>
      <c r="B2357" s="4" t="n">
        <v>25026.84375</v>
      </c>
    </row>
    <row r="2358" ht="15" customHeight="1" s="5">
      <c r="A2358" s="4" t="n">
        <v>0.43079999089241</v>
      </c>
      <c r="B2358" s="4" t="n">
        <v>25036.09375</v>
      </c>
    </row>
    <row r="2359" ht="15" customHeight="1" s="5">
      <c r="A2359" s="4" t="n">
        <v>0.43079999089241</v>
      </c>
      <c r="B2359" s="4" t="n">
        <v>25045.53125</v>
      </c>
    </row>
    <row r="2360" ht="15" customHeight="1" s="5">
      <c r="A2360" s="4" t="n">
        <v>0.43079999089241</v>
      </c>
      <c r="B2360" s="4" t="n">
        <v>25054.59375</v>
      </c>
    </row>
    <row r="2361" ht="15" customHeight="1" s="5">
      <c r="A2361" s="4" t="n">
        <v>0.43079999089241</v>
      </c>
      <c r="B2361" s="4" t="n">
        <v>25063.5</v>
      </c>
    </row>
    <row r="2362" ht="15" customHeight="1" s="5">
      <c r="A2362" s="4" t="n">
        <v>0.43079999089241</v>
      </c>
      <c r="B2362" s="4" t="n">
        <v>25071.8125</v>
      </c>
    </row>
    <row r="2363" ht="15" customHeight="1" s="5">
      <c r="A2363" s="4" t="n">
        <v>0.431997805833817</v>
      </c>
      <c r="B2363" s="4" t="n">
        <v>25079.84375</v>
      </c>
    </row>
    <row r="2364" ht="15" customHeight="1" s="5">
      <c r="A2364" s="4" t="n">
        <v>0.432000011205673</v>
      </c>
      <c r="B2364" s="4" t="n">
        <v>25087.875</v>
      </c>
    </row>
    <row r="2365" ht="15" customHeight="1" s="5">
      <c r="A2365" s="4" t="n">
        <v>0.432000011205673</v>
      </c>
      <c r="B2365" s="4" t="n">
        <v>25095.90625</v>
      </c>
    </row>
    <row r="2366" ht="15" customHeight="1" s="5">
      <c r="A2366" s="4" t="n">
        <v>0.43319782614708</v>
      </c>
      <c r="B2366" s="4" t="n">
        <v>25104.15625</v>
      </c>
    </row>
    <row r="2367" ht="15" customHeight="1" s="5">
      <c r="A2367" s="4" t="n">
        <v>0.432000011205673</v>
      </c>
      <c r="B2367" s="4" t="n">
        <v>25112.78125</v>
      </c>
    </row>
    <row r="2368" ht="15" customHeight="1" s="5">
      <c r="A2368" s="4" t="n">
        <v>0.43319782614708</v>
      </c>
      <c r="B2368" s="4" t="n">
        <v>25122.0625</v>
      </c>
    </row>
    <row r="2369" ht="15" customHeight="1" s="5">
      <c r="A2369" s="4" t="n">
        <v>0.433200001716614</v>
      </c>
      <c r="B2369" s="4" t="n">
        <v>25131.96875</v>
      </c>
    </row>
    <row r="2370" ht="15" customHeight="1" s="5">
      <c r="A2370" s="4" t="n">
        <v>0.433200001716614</v>
      </c>
      <c r="B2370" s="4" t="n">
        <v>25141.59375</v>
      </c>
    </row>
    <row r="2371" ht="15" customHeight="1" s="5">
      <c r="A2371" s="4" t="n">
        <v>0.433200001716614</v>
      </c>
      <c r="B2371" s="4" t="n">
        <v>25150.90625</v>
      </c>
    </row>
    <row r="2372" ht="15" customHeight="1" s="5">
      <c r="A2372" s="4" t="n">
        <v>0.433200001716614</v>
      </c>
      <c r="B2372" s="4" t="n">
        <v>25159.78125</v>
      </c>
    </row>
    <row r="2373" ht="15" customHeight="1" s="5">
      <c r="A2373" s="4" t="n">
        <v>0.43439781665802</v>
      </c>
      <c r="B2373" s="4" t="n">
        <v>25167.71875</v>
      </c>
    </row>
    <row r="2374" ht="15" customHeight="1" s="5">
      <c r="A2374" s="4" t="n">
        <v>0.43439781665802</v>
      </c>
      <c r="B2374" s="4" t="n">
        <v>25175.046875</v>
      </c>
    </row>
    <row r="2375" ht="15" customHeight="1" s="5">
      <c r="A2375" s="4" t="n">
        <v>0.434399992227554</v>
      </c>
      <c r="B2375" s="4" t="n">
        <v>25182.765625</v>
      </c>
    </row>
    <row r="2376" ht="15" customHeight="1" s="5">
      <c r="A2376" s="4" t="n">
        <v>0.434399992227554</v>
      </c>
      <c r="B2376" s="4" t="n">
        <v>25190.921875</v>
      </c>
    </row>
    <row r="2377" ht="15" customHeight="1" s="5">
      <c r="A2377" s="4" t="n">
        <v>0.434399992227554</v>
      </c>
      <c r="B2377" s="4" t="n">
        <v>25199.734375</v>
      </c>
    </row>
    <row r="2378" ht="15" customHeight="1" s="5">
      <c r="A2378" s="4" t="n">
        <v>0.434399992227554</v>
      </c>
      <c r="B2378" s="4" t="n">
        <v>25209.328125</v>
      </c>
    </row>
    <row r="2379" ht="15" customHeight="1" s="5">
      <c r="A2379" s="4" t="n">
        <v>0.434399992227554</v>
      </c>
      <c r="B2379" s="4" t="n">
        <v>25219.078125</v>
      </c>
    </row>
    <row r="2380" ht="15" customHeight="1" s="5">
      <c r="A2380" s="4" t="n">
        <v>0.434399992227554</v>
      </c>
      <c r="B2380" s="4" t="n">
        <v>25228.578125</v>
      </c>
    </row>
    <row r="2381" ht="15" customHeight="1" s="5">
      <c r="A2381" s="4" t="n">
        <v>0.434399992227554</v>
      </c>
      <c r="B2381" s="4" t="n">
        <v>25237.671875</v>
      </c>
    </row>
    <row r="2382" ht="15" customHeight="1" s="5">
      <c r="A2382" s="4" t="n">
        <v>0.434399992227554</v>
      </c>
      <c r="B2382" s="4" t="n">
        <v>25246.234375</v>
      </c>
    </row>
    <row r="2383" ht="15" customHeight="1" s="5">
      <c r="A2383" s="4" t="n">
        <v>0.434399992227554</v>
      </c>
      <c r="B2383" s="4" t="n">
        <v>25254.453125</v>
      </c>
    </row>
    <row r="2384" ht="15" customHeight="1" s="5">
      <c r="A2384" s="4" t="n">
        <v>0.435599982738495</v>
      </c>
      <c r="B2384" s="4" t="n">
        <v>25262.265625</v>
      </c>
    </row>
    <row r="2385" ht="15" customHeight="1" s="5">
      <c r="A2385" s="4" t="n">
        <v>0.435600012540817</v>
      </c>
      <c r="B2385" s="4" t="n">
        <v>25270.015625</v>
      </c>
    </row>
    <row r="2386" ht="15" customHeight="1" s="5">
      <c r="A2386" s="4" t="n">
        <v>0.435600012540817</v>
      </c>
      <c r="B2386" s="4" t="n">
        <v>25277.890625</v>
      </c>
    </row>
    <row r="2387" ht="15" customHeight="1" s="5">
      <c r="A2387" s="4" t="n">
        <v>0.435600012540817</v>
      </c>
      <c r="B2387" s="4" t="n">
        <v>25286.390625</v>
      </c>
    </row>
    <row r="2388" ht="15" customHeight="1" s="5">
      <c r="A2388" s="4" t="n">
        <v>0.435600012540817</v>
      </c>
      <c r="B2388" s="4" t="n">
        <v>25295.140625</v>
      </c>
    </row>
    <row r="2389" ht="15" customHeight="1" s="5">
      <c r="A2389" s="4" t="n">
        <v>0.435600012540817</v>
      </c>
      <c r="B2389" s="4" t="n">
        <v>25304.609375</v>
      </c>
    </row>
    <row r="2390" ht="15" customHeight="1" s="5">
      <c r="A2390" s="4" t="n">
        <v>0.435600012540817</v>
      </c>
      <c r="B2390" s="4" t="n">
        <v>25314.046875</v>
      </c>
    </row>
    <row r="2391" ht="15" customHeight="1" s="5">
      <c r="A2391" s="4" t="n">
        <v>0.436797827482224</v>
      </c>
      <c r="B2391" s="4" t="n">
        <v>25323.203125</v>
      </c>
    </row>
    <row r="2392" ht="15" customHeight="1" s="5">
      <c r="A2392" s="4" t="n">
        <v>0.436800003051758</v>
      </c>
      <c r="B2392" s="4" t="n">
        <v>25331.734375</v>
      </c>
    </row>
    <row r="2393" ht="15" customHeight="1" s="5">
      <c r="A2393" s="4" t="n">
        <v>0.436800003051758</v>
      </c>
      <c r="B2393" s="4" t="n">
        <v>25339.484375</v>
      </c>
    </row>
    <row r="2394" ht="15" customHeight="1" s="5">
      <c r="A2394" s="4" t="n">
        <v>0.437999993562698</v>
      </c>
      <c r="B2394" s="4" t="n">
        <v>25346.578125</v>
      </c>
    </row>
    <row r="2395" ht="15" customHeight="1" s="5">
      <c r="A2395" s="4" t="n">
        <v>0.436802178621292</v>
      </c>
      <c r="B2395" s="4" t="n">
        <v>25353.734375</v>
      </c>
    </row>
    <row r="2396" ht="15" customHeight="1" s="5">
      <c r="A2396" s="4" t="n">
        <v>0.436800003051758</v>
      </c>
      <c r="B2396" s="4" t="n">
        <v>25361.140625</v>
      </c>
    </row>
    <row r="2397" ht="15" customHeight="1" s="5">
      <c r="A2397" s="4" t="n">
        <v>0.436800003051758</v>
      </c>
      <c r="B2397" s="4" t="n">
        <v>25369.177734375</v>
      </c>
    </row>
    <row r="2398" ht="15" customHeight="1" s="5">
      <c r="A2398" s="4" t="n">
        <v>0.437997817993164</v>
      </c>
      <c r="B2398" s="4" t="n">
        <v>25377.865234375</v>
      </c>
    </row>
    <row r="2399" ht="15" customHeight="1" s="5">
      <c r="A2399" s="4" t="n">
        <v>0.437999993562698</v>
      </c>
      <c r="B2399" s="4" t="n">
        <v>25387.083984375</v>
      </c>
    </row>
    <row r="2400" ht="15" customHeight="1" s="5">
      <c r="A2400" s="4" t="n">
        <v>0.437999993562698</v>
      </c>
      <c r="B2400" s="4" t="n">
        <v>25396.365234375</v>
      </c>
    </row>
    <row r="2401" ht="15" customHeight="1" s="5">
      <c r="A2401" s="4" t="n">
        <v>0.437999993562698</v>
      </c>
      <c r="B2401" s="4" t="n">
        <v>25405.646484375</v>
      </c>
    </row>
    <row r="2402" ht="15" customHeight="1" s="5">
      <c r="A2402" s="4" t="n">
        <v>0.437999993562698</v>
      </c>
      <c r="B2402" s="4" t="n">
        <v>25414.458984375</v>
      </c>
    </row>
    <row r="2403" ht="15" customHeight="1" s="5">
      <c r="A2403" s="4" t="n">
        <v>0.437999993562698</v>
      </c>
      <c r="B2403" s="4" t="n">
        <v>25422.833984375</v>
      </c>
    </row>
    <row r="2404" ht="15" customHeight="1" s="5">
      <c r="A2404" s="4" t="n">
        <v>0.437999993562698</v>
      </c>
      <c r="B2404" s="4" t="n">
        <v>25430.865234375</v>
      </c>
    </row>
    <row r="2405" ht="15" customHeight="1" s="5">
      <c r="A2405" s="4" t="n">
        <v>0.437999993562698</v>
      </c>
      <c r="B2405" s="4" t="n">
        <v>25438.740234375</v>
      </c>
    </row>
    <row r="2406" ht="15" customHeight="1" s="5">
      <c r="A2406" s="4" t="n">
        <v>0.437999993562698</v>
      </c>
      <c r="B2406" s="4" t="n">
        <v>25446.552734375</v>
      </c>
    </row>
    <row r="2407" ht="15" customHeight="1" s="5">
      <c r="A2407" s="4" t="n">
        <v>0.437999993562698</v>
      </c>
      <c r="B2407" s="4" t="n">
        <v>25454.740234375</v>
      </c>
    </row>
    <row r="2408" ht="15" customHeight="1" s="5">
      <c r="A2408" s="4" t="n">
        <v>0.439199984073639</v>
      </c>
      <c r="B2408" s="4" t="n">
        <v>25463.365234375</v>
      </c>
    </row>
    <row r="2409" ht="15" customHeight="1" s="5">
      <c r="A2409" s="4" t="n">
        <v>0.439200013875961</v>
      </c>
      <c r="B2409" s="4" t="n">
        <v>25472.615234375</v>
      </c>
    </row>
    <row r="2410" ht="15" customHeight="1" s="5">
      <c r="A2410" s="4" t="n">
        <v>0.439200013875961</v>
      </c>
      <c r="B2410" s="4" t="n">
        <v>25482.365234375</v>
      </c>
    </row>
    <row r="2411" ht="15" customHeight="1" s="5">
      <c r="A2411" s="4" t="n">
        <v>0.439200013875961</v>
      </c>
      <c r="B2411" s="4" t="n">
        <v>25492.365234375</v>
      </c>
    </row>
    <row r="2412" ht="15" customHeight="1" s="5">
      <c r="A2412" s="4" t="n">
        <v>0.439200013875961</v>
      </c>
      <c r="B2412" s="4" t="n">
        <v>25501.708984375</v>
      </c>
    </row>
    <row r="2413" ht="15" customHeight="1" s="5">
      <c r="A2413" s="4" t="n">
        <v>0.440397828817368</v>
      </c>
      <c r="B2413" s="4" t="n">
        <v>25510.427734375</v>
      </c>
    </row>
    <row r="2414" ht="15" customHeight="1" s="5">
      <c r="A2414" s="4" t="n">
        <v>0.440400004386902</v>
      </c>
      <c r="B2414" s="4" t="n">
        <v>25518.271484375</v>
      </c>
    </row>
    <row r="2415" ht="15" customHeight="1" s="5">
      <c r="A2415" s="4" t="n">
        <v>0.440400004386902</v>
      </c>
      <c r="B2415" s="4" t="n">
        <v>25525.458984375</v>
      </c>
    </row>
    <row r="2416" ht="15" customHeight="1" s="5">
      <c r="A2416" s="4" t="n">
        <v>0.440400004386902</v>
      </c>
      <c r="B2416" s="4" t="n">
        <v>25532.458984375</v>
      </c>
    </row>
    <row r="2417" ht="15" customHeight="1" s="5">
      <c r="A2417" s="4" t="n">
        <v>0.440400004386902</v>
      </c>
      <c r="B2417" s="4" t="n">
        <v>25540.255859375</v>
      </c>
    </row>
    <row r="2418" ht="15" customHeight="1" s="5">
      <c r="A2418" s="4" t="n">
        <v>0.440400004386902</v>
      </c>
      <c r="B2418" s="4" t="n">
        <v>25548.630859375</v>
      </c>
    </row>
    <row r="2419" ht="15" customHeight="1" s="5">
      <c r="A2419" s="4" t="n">
        <v>0.441597819328308</v>
      </c>
      <c r="B2419" s="4" t="n">
        <v>25557.537109375</v>
      </c>
    </row>
    <row r="2420" ht="15" customHeight="1" s="5">
      <c r="A2420" s="4" t="n">
        <v>0.441599994897842</v>
      </c>
      <c r="B2420" s="4" t="n">
        <v>25566.787109375</v>
      </c>
    </row>
    <row r="2421" ht="15" customHeight="1" s="5">
      <c r="A2421" s="4" t="n">
        <v>0.441599994897842</v>
      </c>
      <c r="B2421" s="4" t="n">
        <v>25576.162109375</v>
      </c>
    </row>
    <row r="2422" ht="15" customHeight="1" s="5">
      <c r="A2422" s="4" t="n">
        <v>0.441599994897842</v>
      </c>
      <c r="B2422" s="4" t="n">
        <v>25584.755859375</v>
      </c>
    </row>
    <row r="2423" ht="15" customHeight="1" s="5">
      <c r="A2423" s="4" t="n">
        <v>0.441599994897842</v>
      </c>
      <c r="B2423" s="4" t="n">
        <v>25593.068359375</v>
      </c>
    </row>
    <row r="2424" ht="15" customHeight="1" s="5">
      <c r="A2424" s="4" t="n">
        <v>0.441599994897842</v>
      </c>
      <c r="B2424" s="4" t="n">
        <v>25601.021484375</v>
      </c>
    </row>
    <row r="2425" ht="15" customHeight="1" s="5">
      <c r="A2425" s="4" t="n">
        <v>0.441599994897842</v>
      </c>
      <c r="B2425" s="4" t="n">
        <v>25608.802734375</v>
      </c>
    </row>
    <row r="2426" ht="15" customHeight="1" s="5">
      <c r="A2426" s="4" t="n">
        <v>0.441599994897842</v>
      </c>
      <c r="B2426" s="4" t="n">
        <v>25616.302734375</v>
      </c>
    </row>
    <row r="2427" ht="15" customHeight="1" s="5">
      <c r="A2427" s="4" t="n">
        <v>0.441599994897842</v>
      </c>
      <c r="B2427" s="4" t="n">
        <v>25623.974609375</v>
      </c>
    </row>
    <row r="2428" ht="15" customHeight="1" s="5">
      <c r="A2428" s="4" t="n">
        <v>0.442799985408783</v>
      </c>
      <c r="B2428" s="4" t="n">
        <v>25632.068359375</v>
      </c>
    </row>
    <row r="2429" ht="15" customHeight="1" s="5">
      <c r="A2429" s="4" t="n">
        <v>0.442799985408783</v>
      </c>
      <c r="B2429" s="4" t="n">
        <v>25640.662109375</v>
      </c>
    </row>
    <row r="2430" ht="15" customHeight="1" s="5">
      <c r="A2430" s="4" t="n">
        <v>0.442799985408783</v>
      </c>
      <c r="B2430" s="4" t="n">
        <v>25650.037109375</v>
      </c>
    </row>
    <row r="2431" ht="15" customHeight="1" s="5">
      <c r="A2431" s="4" t="n">
        <v>0.442799985408783</v>
      </c>
      <c r="B2431" s="4" t="n">
        <v>25659.755859375</v>
      </c>
    </row>
    <row r="2432" ht="15" customHeight="1" s="5">
      <c r="A2432" s="4" t="n">
        <v>0.442799985408783</v>
      </c>
      <c r="B2432" s="4" t="n">
        <v>25669.662109375</v>
      </c>
    </row>
    <row r="2433" ht="15" customHeight="1" s="5">
      <c r="A2433" s="4" t="n">
        <v>0.442799985408783</v>
      </c>
      <c r="B2433" s="4" t="n">
        <v>25679.130859375</v>
      </c>
    </row>
    <row r="2434" ht="15" customHeight="1" s="5">
      <c r="A2434" s="4" t="n">
        <v>0.442799985408783</v>
      </c>
      <c r="B2434" s="4" t="n">
        <v>25687.755859375</v>
      </c>
    </row>
    <row r="2435" ht="15" customHeight="1" s="5">
      <c r="A2435" s="4" t="n">
        <v>0.442799985408783</v>
      </c>
      <c r="B2435" s="4" t="n">
        <v>25695.396484375</v>
      </c>
    </row>
    <row r="2436" ht="15" customHeight="1" s="5">
      <c r="A2436" s="4" t="n">
        <v>0.442799985408783</v>
      </c>
      <c r="B2436" s="4" t="n">
        <v>25702.880859375</v>
      </c>
    </row>
    <row r="2437" ht="15" customHeight="1" s="5">
      <c r="A2437" s="4" t="n">
        <v>0.442799985408783</v>
      </c>
      <c r="B2437" s="4" t="n">
        <v>25710.490234375</v>
      </c>
    </row>
    <row r="2438" ht="15" customHeight="1" s="5">
      <c r="A2438" s="4" t="n">
        <v>0.443999975919724</v>
      </c>
      <c r="B2438" s="4" t="n">
        <v>25718.693359375</v>
      </c>
    </row>
    <row r="2439" ht="15" customHeight="1" s="5">
      <c r="A2439" s="4" t="n">
        <v>0.444000005722046</v>
      </c>
      <c r="B2439" s="4" t="n">
        <v>25727.537109375</v>
      </c>
    </row>
    <row r="2440" ht="15" customHeight="1" s="5">
      <c r="A2440" s="4" t="n">
        <v>0.444000005722046</v>
      </c>
      <c r="B2440" s="4" t="n">
        <v>25737.318359375</v>
      </c>
    </row>
    <row r="2441" ht="15" customHeight="1" s="5">
      <c r="A2441" s="4" t="n">
        <v>0.445197820663452</v>
      </c>
      <c r="B2441" s="4" t="n">
        <v>25747.037109375</v>
      </c>
    </row>
    <row r="2442" ht="15" customHeight="1" s="5">
      <c r="A2442" s="4" t="n">
        <v>0.445199996232986</v>
      </c>
      <c r="B2442" s="4" t="n">
        <v>25756.599609375</v>
      </c>
    </row>
    <row r="2443" ht="15" customHeight="1" s="5">
      <c r="A2443" s="4" t="n">
        <v>0.445199996232986</v>
      </c>
      <c r="B2443" s="4" t="n">
        <v>25765.662109375</v>
      </c>
    </row>
    <row r="2444" ht="15" customHeight="1" s="5">
      <c r="A2444" s="4" t="n">
        <v>0.445199996232986</v>
      </c>
      <c r="B2444" s="4" t="n">
        <v>25774.505859375</v>
      </c>
    </row>
    <row r="2445" ht="15" customHeight="1" s="5">
      <c r="A2445" s="4" t="n">
        <v>0.445199996232986</v>
      </c>
      <c r="B2445" s="4" t="n">
        <v>25782.490234375</v>
      </c>
    </row>
    <row r="2446" ht="15" customHeight="1" s="5">
      <c r="A2446" s="4" t="n">
        <v>0.445199996232986</v>
      </c>
      <c r="B2446" s="4" t="n">
        <v>25790.208984375</v>
      </c>
    </row>
    <row r="2447" ht="15" customHeight="1" s="5">
      <c r="A2447" s="4" t="n">
        <v>0.445199996232986</v>
      </c>
      <c r="B2447" s="4" t="n">
        <v>25798.052734375</v>
      </c>
    </row>
    <row r="2448" ht="15" customHeight="1" s="5">
      <c r="A2448" s="4" t="n">
        <v>0.446397811174393</v>
      </c>
      <c r="B2448" s="4" t="n">
        <v>25806.052734375</v>
      </c>
    </row>
    <row r="2449" ht="15" customHeight="1" s="5">
      <c r="A2449" s="4" t="n">
        <v>0.446399986743927</v>
      </c>
      <c r="B2449" s="4" t="n">
        <v>25814.240234375</v>
      </c>
    </row>
    <row r="2450" ht="15" customHeight="1" s="5">
      <c r="A2450" s="4" t="n">
        <v>0.446399986743927</v>
      </c>
      <c r="B2450" s="4" t="n">
        <v>25823.302734375</v>
      </c>
    </row>
    <row r="2451" ht="15" customHeight="1" s="5">
      <c r="A2451" s="4" t="n">
        <v>0.446399986743927</v>
      </c>
      <c r="B2451" s="4" t="n">
        <v>25832.990234375</v>
      </c>
    </row>
    <row r="2452" ht="15" customHeight="1" s="5">
      <c r="A2452" s="4" t="n">
        <v>0.446399986743927</v>
      </c>
      <c r="B2452" s="4" t="n">
        <v>25842.615234375</v>
      </c>
    </row>
    <row r="2453" ht="15" customHeight="1" s="5">
      <c r="A2453" s="4" t="n">
        <v>0.446399986743927</v>
      </c>
      <c r="B2453" s="4" t="n">
        <v>25852.146484375</v>
      </c>
    </row>
    <row r="2454" ht="15" customHeight="1" s="5">
      <c r="A2454" s="4" t="n">
        <v>0.446399986743927</v>
      </c>
      <c r="B2454" s="4" t="n">
        <v>25861.427734375</v>
      </c>
    </row>
    <row r="2455" ht="15" customHeight="1" s="5">
      <c r="A2455" s="4" t="n">
        <v>0.446399986743927</v>
      </c>
      <c r="B2455" s="4" t="n">
        <v>25869.583984375</v>
      </c>
    </row>
    <row r="2456" ht="15" customHeight="1" s="5">
      <c r="A2456" s="4" t="n">
        <v>0.446399986743927</v>
      </c>
      <c r="B2456" s="4" t="n">
        <v>25877.255859375</v>
      </c>
    </row>
    <row r="2457" ht="15" customHeight="1" s="5">
      <c r="A2457" s="4" t="n">
        <v>0.446399986743927</v>
      </c>
      <c r="B2457" s="4" t="n">
        <v>25884.943359375</v>
      </c>
    </row>
    <row r="2458" ht="15" customHeight="1" s="5">
      <c r="A2458" s="4" t="n">
        <v>0.446399986743927</v>
      </c>
      <c r="B2458" s="4" t="n">
        <v>25892.974609375</v>
      </c>
    </row>
    <row r="2459" ht="15" customHeight="1" s="5">
      <c r="A2459" s="4" t="n">
        <v>0.447597801685333</v>
      </c>
      <c r="B2459" s="4" t="n">
        <v>25901.349609375</v>
      </c>
    </row>
    <row r="2460" ht="15" customHeight="1" s="5">
      <c r="A2460" s="4" t="n">
        <v>0.44760000705719</v>
      </c>
      <c r="B2460" s="4" t="n">
        <v>25910.724609375</v>
      </c>
    </row>
    <row r="2461" ht="15" customHeight="1" s="5">
      <c r="A2461" s="4" t="n">
        <v>0.44760000705719</v>
      </c>
      <c r="B2461" s="4" t="n">
        <v>25920.380859375</v>
      </c>
    </row>
    <row r="2462" ht="15" customHeight="1" s="5">
      <c r="A2462" s="4" t="n">
        <v>0.44760000705719</v>
      </c>
      <c r="B2462" s="4" t="n">
        <v>25929.943359375</v>
      </c>
    </row>
    <row r="2463" ht="15" customHeight="1" s="5">
      <c r="A2463" s="4" t="n">
        <v>0.448797821998596</v>
      </c>
      <c r="B2463" s="4" t="n">
        <v>25939.380859375</v>
      </c>
    </row>
    <row r="2464" ht="15" customHeight="1" s="5">
      <c r="A2464" s="4" t="n">
        <v>0.448799997568131</v>
      </c>
      <c r="B2464" s="4" t="n">
        <v>25948.443359375</v>
      </c>
    </row>
    <row r="2465" ht="15" customHeight="1" s="5">
      <c r="A2465" s="4" t="n">
        <v>0.448799997568131</v>
      </c>
      <c r="B2465" s="4" t="n">
        <v>25956.912109375</v>
      </c>
    </row>
    <row r="2466" ht="15" customHeight="1" s="5">
      <c r="A2466" s="4" t="n">
        <v>0.448799997568131</v>
      </c>
      <c r="B2466" s="4" t="n">
        <v>25965.037109375</v>
      </c>
    </row>
    <row r="2467" ht="15" customHeight="1" s="5">
      <c r="A2467" s="4" t="n">
        <v>0.448799997568131</v>
      </c>
      <c r="B2467" s="4" t="n">
        <v>25973.021484375</v>
      </c>
    </row>
    <row r="2468" ht="15" customHeight="1" s="5">
      <c r="A2468" s="4" t="n">
        <v>0.448799997568131</v>
      </c>
      <c r="B2468" s="4" t="n">
        <v>25980.958984375</v>
      </c>
    </row>
    <row r="2469" ht="15" customHeight="1" s="5">
      <c r="A2469" s="4" t="n">
        <v>0.448799997568131</v>
      </c>
      <c r="B2469" s="4" t="n">
        <v>25989.005859375</v>
      </c>
    </row>
    <row r="2470" ht="15" customHeight="1" s="5">
      <c r="A2470" s="4" t="n">
        <v>0.449997812509537</v>
      </c>
      <c r="B2470" s="4" t="n">
        <v>25997.787109375</v>
      </c>
    </row>
    <row r="2471" ht="15" customHeight="1" s="5">
      <c r="A2471" s="4" t="n">
        <v>0.449999988079071</v>
      </c>
      <c r="B2471" s="4" t="n">
        <v>26007.162109375</v>
      </c>
    </row>
    <row r="2472" ht="15" customHeight="1" s="5">
      <c r="A2472" s="4" t="n">
        <v>0.449999988079071</v>
      </c>
      <c r="B2472" s="4" t="n">
        <v>26017.193359375</v>
      </c>
    </row>
    <row r="2473" ht="15" customHeight="1" s="5">
      <c r="A2473" s="4" t="n">
        <v>0.449999988079071</v>
      </c>
      <c r="B2473" s="4" t="n">
        <v>26027.224609375</v>
      </c>
    </row>
    <row r="2474" ht="15" customHeight="1" s="5">
      <c r="A2474" s="4" t="n">
        <v>0.449999988079071</v>
      </c>
      <c r="B2474" s="4" t="n">
        <v>26036.880859375</v>
      </c>
    </row>
    <row r="2475" ht="15" customHeight="1" s="5">
      <c r="A2475" s="4" t="n">
        <v>0.449999988079071</v>
      </c>
      <c r="B2475" s="4" t="n">
        <v>26045.474609375</v>
      </c>
    </row>
    <row r="2476" ht="15" customHeight="1" s="5">
      <c r="A2476" s="4" t="n">
        <v>0.449999988079071</v>
      </c>
      <c r="B2476" s="4" t="n">
        <v>26053.396484375</v>
      </c>
    </row>
    <row r="2477" ht="15" customHeight="1" s="5">
      <c r="A2477" s="4" t="n">
        <v>0.449999988079071</v>
      </c>
      <c r="B2477" s="4" t="n">
        <v>26060.849609375</v>
      </c>
    </row>
    <row r="2478" ht="15" customHeight="1" s="5">
      <c r="A2478" s="4" t="n">
        <v>0.449999988079071</v>
      </c>
      <c r="B2478" s="4" t="n">
        <v>26068.380859375</v>
      </c>
    </row>
    <row r="2479" ht="15" customHeight="1" s="5">
      <c r="A2479" s="4" t="n">
        <v>0.449999988079071</v>
      </c>
      <c r="B2479" s="4" t="n">
        <v>26076.443359375</v>
      </c>
    </row>
    <row r="2480" ht="15" customHeight="1" s="5">
      <c r="A2480" s="4" t="n">
        <v>0.451199978590012</v>
      </c>
      <c r="B2480" s="4" t="n">
        <v>26085.380859375</v>
      </c>
    </row>
    <row r="2481" ht="15" customHeight="1" s="5">
      <c r="A2481" s="4" t="n">
        <v>0.451200008392334</v>
      </c>
      <c r="B2481" s="4" t="n">
        <v>26094.880859375</v>
      </c>
    </row>
    <row r="2482" ht="15" customHeight="1" s="5">
      <c r="A2482" s="4" t="n">
        <v>0.451200008392334</v>
      </c>
      <c r="B2482" s="4" t="n">
        <v>26104.630859375</v>
      </c>
    </row>
    <row r="2483" ht="15" customHeight="1" s="5">
      <c r="A2483" s="4" t="n">
        <v>0.451200008392334</v>
      </c>
      <c r="B2483" s="4" t="n">
        <v>26113.849609375</v>
      </c>
    </row>
    <row r="2484" ht="15" customHeight="1" s="5">
      <c r="A2484" s="4" t="n">
        <v>0.451200008392334</v>
      </c>
      <c r="B2484" s="4" t="n">
        <v>26122.787109375</v>
      </c>
    </row>
    <row r="2485" ht="15" customHeight="1" s="5">
      <c r="A2485" s="4" t="n">
        <v>0.451200008392334</v>
      </c>
      <c r="B2485" s="4" t="n">
        <v>26131.255859375</v>
      </c>
    </row>
    <row r="2486" ht="15" customHeight="1" s="5">
      <c r="A2486" s="4" t="n">
        <v>0.451200008392334</v>
      </c>
      <c r="B2486" s="4" t="n">
        <v>26139.037109375</v>
      </c>
    </row>
    <row r="2487" ht="15" customHeight="1" s="5">
      <c r="A2487" s="4" t="n">
        <v>0.451200008392334</v>
      </c>
      <c r="B2487" s="4" t="n">
        <v>26146.396484375</v>
      </c>
    </row>
    <row r="2488" ht="15" customHeight="1" s="5">
      <c r="A2488" s="4" t="n">
        <v>0.45239782333374</v>
      </c>
      <c r="B2488" s="4" t="n">
        <v>26153.849609375</v>
      </c>
    </row>
    <row r="2489" ht="15" customHeight="1" s="5">
      <c r="A2489" s="4" t="n">
        <v>0.452399998903275</v>
      </c>
      <c r="B2489" s="4" t="n">
        <v>26161.380859375</v>
      </c>
    </row>
    <row r="2490" ht="15" customHeight="1" s="5">
      <c r="A2490" s="4" t="n">
        <v>0.452399998903275</v>
      </c>
      <c r="B2490" s="4" t="n">
        <v>26169.427734375</v>
      </c>
    </row>
    <row r="2491" ht="15" customHeight="1" s="5">
      <c r="A2491" s="4" t="n">
        <v>0.452399998903275</v>
      </c>
      <c r="B2491" s="4" t="n">
        <v>26178.271484375</v>
      </c>
    </row>
    <row r="2492" ht="15" customHeight="1" s="5">
      <c r="A2492" s="4" t="n">
        <v>0.452399998903275</v>
      </c>
      <c r="B2492" s="4" t="n">
        <v>26187.646484375</v>
      </c>
    </row>
    <row r="2493" ht="15" customHeight="1" s="5">
      <c r="A2493" s="4" t="n">
        <v>0.452399998903275</v>
      </c>
      <c r="B2493" s="4" t="n">
        <v>26197.115234375</v>
      </c>
    </row>
    <row r="2494" ht="15" customHeight="1" s="5">
      <c r="A2494" s="4" t="n">
        <v>0.453599989414215</v>
      </c>
      <c r="B2494" s="4" t="n">
        <v>26206.708984375</v>
      </c>
    </row>
    <row r="2495" ht="15" customHeight="1" s="5">
      <c r="A2495" s="4" t="n">
        <v>0.453599989414215</v>
      </c>
      <c r="B2495" s="4" t="n">
        <v>26215.646484375</v>
      </c>
    </row>
    <row r="2496" ht="15" customHeight="1" s="5">
      <c r="A2496" s="4" t="n">
        <v>0.453599989414215</v>
      </c>
      <c r="B2496" s="4" t="n">
        <v>26223.724609375</v>
      </c>
    </row>
    <row r="2497" ht="15" customHeight="1" s="5">
      <c r="A2497" s="4" t="n">
        <v>0.453599989414215</v>
      </c>
      <c r="B2497" s="4" t="n">
        <v>26231.115234375</v>
      </c>
    </row>
    <row r="2498" ht="15" customHeight="1" s="5">
      <c r="A2498" s="4" t="n">
        <v>0.453599989414215</v>
      </c>
      <c r="B2498" s="4" t="n">
        <v>26238.552734375</v>
      </c>
    </row>
    <row r="2499" ht="15" customHeight="1" s="5">
      <c r="A2499" s="4" t="n">
        <v>0.453599989414215</v>
      </c>
      <c r="B2499" s="4" t="n">
        <v>26246.115234375</v>
      </c>
    </row>
    <row r="2500" ht="15" customHeight="1" s="5">
      <c r="A2500" s="4" t="n">
        <v>0.453599989414215</v>
      </c>
      <c r="B2500" s="4" t="n">
        <v>26254.271484375</v>
      </c>
    </row>
    <row r="2501" ht="15" customHeight="1" s="5">
      <c r="A2501" s="4" t="n">
        <v>0.453599989414215</v>
      </c>
      <c r="B2501" s="4" t="n">
        <v>26263.302734375</v>
      </c>
    </row>
    <row r="2502" ht="15" customHeight="1" s="5">
      <c r="A2502" s="4" t="n">
        <v>0.453599989414215</v>
      </c>
      <c r="B2502" s="4" t="n">
        <v>26272.927734375</v>
      </c>
    </row>
    <row r="2503" ht="15" customHeight="1" s="5">
      <c r="A2503" s="4" t="n">
        <v>0.454797804355621</v>
      </c>
      <c r="B2503" s="4" t="n">
        <v>26282.458984375</v>
      </c>
    </row>
    <row r="2504" ht="15" customHeight="1" s="5">
      <c r="A2504" s="4" t="n">
        <v>0.454800009727478</v>
      </c>
      <c r="B2504" s="4" t="n">
        <v>26291.802734375</v>
      </c>
    </row>
    <row r="2505" ht="15" customHeight="1" s="5">
      <c r="A2505" s="4" t="n">
        <v>0.454800009727478</v>
      </c>
      <c r="B2505" s="4" t="n">
        <v>26300.927734375</v>
      </c>
    </row>
    <row r="2506" ht="15" customHeight="1" s="5">
      <c r="A2506" s="4" t="n">
        <v>0.454800009727478</v>
      </c>
      <c r="B2506" s="4" t="n">
        <v>26309.396484375</v>
      </c>
    </row>
    <row r="2507" ht="15" customHeight="1" s="5">
      <c r="A2507" s="4" t="n">
        <v>0.454800009727478</v>
      </c>
      <c r="B2507" s="4" t="n">
        <v>26317.193359375</v>
      </c>
    </row>
    <row r="2508" ht="15" customHeight="1" s="5">
      <c r="A2508" s="4" t="n">
        <v>0.454800009727478</v>
      </c>
      <c r="B2508" s="4" t="n">
        <v>26324.990234375</v>
      </c>
    </row>
    <row r="2509" ht="15" customHeight="1" s="5">
      <c r="A2509" s="4" t="n">
        <v>0.454800009727478</v>
      </c>
      <c r="B2509" s="4" t="n">
        <v>26332.708984375</v>
      </c>
    </row>
    <row r="2510" ht="15" customHeight="1" s="5">
      <c r="A2510" s="4" t="n">
        <v>0.454800009727478</v>
      </c>
      <c r="B2510" s="4" t="n">
        <v>26340.380859375</v>
      </c>
    </row>
    <row r="2511" ht="15" customHeight="1" s="5">
      <c r="A2511" s="4" t="n">
        <v>0.455997824668884</v>
      </c>
      <c r="B2511" s="4" t="n">
        <v>26348.505859375</v>
      </c>
    </row>
    <row r="2512" ht="15" customHeight="1" s="5">
      <c r="A2512" s="4" t="n">
        <v>0.456000000238419</v>
      </c>
      <c r="B2512" s="4" t="n">
        <v>26357.255859375</v>
      </c>
    </row>
    <row r="2513" ht="15" customHeight="1" s="5">
      <c r="A2513" s="4" t="n">
        <v>0.456000000238419</v>
      </c>
      <c r="B2513" s="4" t="n">
        <v>26366.412109375</v>
      </c>
    </row>
    <row r="2514" ht="15" customHeight="1" s="5">
      <c r="A2514" s="4" t="n">
        <v>0.456000000238419</v>
      </c>
      <c r="B2514" s="4" t="n">
        <v>26375.630859375</v>
      </c>
    </row>
    <row r="2515" ht="15" customHeight="1" s="5">
      <c r="A2515" s="4" t="n">
        <v>0.456000000238419</v>
      </c>
      <c r="B2515" s="4" t="n">
        <v>26384.693359375</v>
      </c>
    </row>
    <row r="2516" ht="15" customHeight="1" s="5">
      <c r="A2516" s="4" t="n">
        <v>0.456000000238419</v>
      </c>
      <c r="B2516" s="4" t="n">
        <v>26392.943359375</v>
      </c>
    </row>
    <row r="2517" ht="15" customHeight="1" s="5">
      <c r="A2517" s="4" t="n">
        <v>0.457197815179825</v>
      </c>
      <c r="B2517" s="4" t="n">
        <v>26400.615234375</v>
      </c>
    </row>
    <row r="2518" ht="15" customHeight="1" s="5">
      <c r="A2518" s="4" t="n">
        <v>0.456000000238419</v>
      </c>
      <c r="B2518" s="4" t="n">
        <v>26407.724609375</v>
      </c>
    </row>
    <row r="2519" ht="15" customHeight="1" s="5">
      <c r="A2519" s="4" t="n">
        <v>0.457199990749359</v>
      </c>
      <c r="B2519" s="4" t="n">
        <v>26415.021484375</v>
      </c>
    </row>
    <row r="2520" ht="15" customHeight="1" s="5">
      <c r="A2520" s="4" t="n">
        <v>0.457199990749359</v>
      </c>
      <c r="B2520" s="4" t="n">
        <v>26422.615234375</v>
      </c>
    </row>
    <row r="2521" ht="15" customHeight="1" s="5">
      <c r="A2521" s="4" t="n">
        <v>0.457199990749359</v>
      </c>
      <c r="B2521" s="4" t="n">
        <v>26430.865234375</v>
      </c>
    </row>
    <row r="2522" ht="15" customHeight="1" s="5">
      <c r="A2522" s="4" t="n">
        <v>0.457199990749359</v>
      </c>
      <c r="B2522" s="4" t="n">
        <v>26439.802734375</v>
      </c>
    </row>
    <row r="2523" ht="15" customHeight="1" s="5">
      <c r="A2523" s="4" t="n">
        <v>0.457199990749359</v>
      </c>
      <c r="B2523" s="4" t="n">
        <v>26449.052734375</v>
      </c>
    </row>
    <row r="2524" ht="15" customHeight="1" s="5">
      <c r="A2524" s="4" t="n">
        <v>0.457199990749359</v>
      </c>
      <c r="B2524" s="4" t="n">
        <v>26458.240234375</v>
      </c>
    </row>
    <row r="2525" ht="15" customHeight="1" s="5">
      <c r="A2525" s="4" t="n">
        <v>0.457199990749359</v>
      </c>
      <c r="B2525" s="4" t="n">
        <v>26467.396484375</v>
      </c>
    </row>
    <row r="2526" ht="15" customHeight="1" s="5">
      <c r="A2526" s="4" t="n">
        <v>0.4583999812603</v>
      </c>
      <c r="B2526" s="4" t="n">
        <v>26476.177734375</v>
      </c>
    </row>
    <row r="2527" ht="15" customHeight="1" s="5">
      <c r="A2527" s="4" t="n">
        <v>0.458400011062622</v>
      </c>
      <c r="B2527" s="4" t="n">
        <v>26484.490234375</v>
      </c>
    </row>
    <row r="2528" ht="15" customHeight="1" s="5">
      <c r="A2528" s="4" t="n">
        <v>0.458400011062622</v>
      </c>
      <c r="B2528" s="4" t="n">
        <v>26492.740234375</v>
      </c>
    </row>
    <row r="2529" ht="15" customHeight="1" s="5">
      <c r="A2529" s="4" t="n">
        <v>0.458400011062622</v>
      </c>
      <c r="B2529" s="4" t="n">
        <v>26500.771484375</v>
      </c>
    </row>
    <row r="2530" ht="15" customHeight="1" s="5">
      <c r="A2530" s="4" t="n">
        <v>0.458400011062622</v>
      </c>
      <c r="B2530" s="4" t="n">
        <v>26508.755859375</v>
      </c>
    </row>
    <row r="2531" ht="15" customHeight="1" s="5">
      <c r="A2531" s="4" t="n">
        <v>0.458400011062622</v>
      </c>
      <c r="B2531" s="4" t="n">
        <v>26517.068359375</v>
      </c>
    </row>
    <row r="2532" ht="15" customHeight="1" s="5">
      <c r="A2532" s="4" t="n">
        <v>0.458400011062622</v>
      </c>
      <c r="B2532" s="4" t="n">
        <v>26525.974609375</v>
      </c>
    </row>
    <row r="2533" ht="15" customHeight="1" s="5">
      <c r="A2533" s="4" t="n">
        <v>0.458400011062622</v>
      </c>
      <c r="B2533" s="4" t="n">
        <v>26535.412109375</v>
      </c>
    </row>
    <row r="2534" ht="15" customHeight="1" s="5">
      <c r="A2534" s="4" t="n">
        <v>0.458400011062622</v>
      </c>
      <c r="B2534" s="4" t="n">
        <v>26545.380859375</v>
      </c>
    </row>
    <row r="2535" ht="15" customHeight="1" s="5">
      <c r="A2535" s="4" t="n">
        <v>0.458400011062622</v>
      </c>
      <c r="B2535" s="4" t="n">
        <v>26555.068359375</v>
      </c>
    </row>
    <row r="2536" ht="15" customHeight="1" s="5">
      <c r="A2536" s="4" t="n">
        <v>0.458400011062622</v>
      </c>
      <c r="B2536" s="4" t="n">
        <v>26564.193359375</v>
      </c>
    </row>
    <row r="2537" ht="15" customHeight="1" s="5">
      <c r="A2537" s="4" t="n">
        <v>0.459600001573563</v>
      </c>
      <c r="B2537" s="4" t="n">
        <v>26572.724609375</v>
      </c>
    </row>
    <row r="2538" ht="15" customHeight="1" s="5">
      <c r="A2538" s="4" t="n">
        <v>0.459600001573563</v>
      </c>
      <c r="B2538" s="4" t="n">
        <v>26580.505859375</v>
      </c>
    </row>
    <row r="2539" ht="15" customHeight="1" s="5">
      <c r="A2539" s="4" t="n">
        <v>0.459600001573563</v>
      </c>
      <c r="B2539" s="4" t="n">
        <v>26587.537109375</v>
      </c>
    </row>
    <row r="2540" ht="15" customHeight="1" s="5">
      <c r="A2540" s="4" t="n">
        <v>0.460799992084503</v>
      </c>
      <c r="B2540" s="4" t="n">
        <v>26595.021484375</v>
      </c>
    </row>
    <row r="2541" ht="15" customHeight="1" s="5">
      <c r="A2541" s="4" t="n">
        <v>0.460799992084503</v>
      </c>
      <c r="B2541" s="4" t="n">
        <v>26603.115234375</v>
      </c>
    </row>
    <row r="2542" ht="15" customHeight="1" s="5">
      <c r="A2542" s="4" t="n">
        <v>0.460799992084503</v>
      </c>
      <c r="B2542" s="4" t="n">
        <v>26611.740234375</v>
      </c>
    </row>
    <row r="2543" ht="15" customHeight="1" s="5">
      <c r="A2543" s="4" t="n">
        <v>0.460799992084503</v>
      </c>
      <c r="B2543" s="4" t="n">
        <v>26620.771484375</v>
      </c>
    </row>
    <row r="2544" ht="15" customHeight="1" s="5">
      <c r="A2544" s="4" t="n">
        <v>0.460799992084503</v>
      </c>
      <c r="B2544" s="4" t="n">
        <v>26630.146484375</v>
      </c>
    </row>
    <row r="2545" ht="15" customHeight="1" s="5">
      <c r="A2545" s="4" t="n">
        <v>0.460799992084503</v>
      </c>
      <c r="B2545" s="4" t="n">
        <v>26639.396484375</v>
      </c>
    </row>
    <row r="2546" ht="15" customHeight="1" s="5">
      <c r="A2546" s="4" t="n">
        <v>0.460799992084503</v>
      </c>
      <c r="B2546" s="4" t="n">
        <v>26648.271484375</v>
      </c>
    </row>
    <row r="2547" ht="15" customHeight="1" s="5">
      <c r="A2547" s="4" t="n">
        <v>0.461999982595444</v>
      </c>
      <c r="B2547" s="4" t="n">
        <v>26656.802734375</v>
      </c>
    </row>
    <row r="2548" ht="15" customHeight="1" s="5">
      <c r="A2548" s="4" t="n">
        <v>0.460799992084503</v>
      </c>
      <c r="B2548" s="4" t="n">
        <v>26665.052734375</v>
      </c>
    </row>
    <row r="2549" ht="15" customHeight="1" s="5">
      <c r="A2549" s="4" t="n">
        <v>0.461999982595444</v>
      </c>
      <c r="B2549" s="4" t="n">
        <v>26673.177734375</v>
      </c>
    </row>
    <row r="2550" ht="15" customHeight="1" s="5">
      <c r="A2550" s="4" t="n">
        <v>0.462000012397766</v>
      </c>
      <c r="B2550" s="4" t="n">
        <v>26681.302734375</v>
      </c>
    </row>
    <row r="2551" ht="15" customHeight="1" s="5">
      <c r="A2551" s="4" t="n">
        <v>0.462000012397766</v>
      </c>
      <c r="B2551" s="4" t="n">
        <v>26689.583984375</v>
      </c>
    </row>
    <row r="2552" ht="15" customHeight="1" s="5">
      <c r="A2552" s="4" t="n">
        <v>0.462000012397766</v>
      </c>
      <c r="B2552" s="4" t="n">
        <v>26698.365234375</v>
      </c>
    </row>
    <row r="2553" ht="15" customHeight="1" s="5">
      <c r="A2553" s="4" t="n">
        <v>0.462000012397766</v>
      </c>
      <c r="B2553" s="4" t="n">
        <v>26707.771484375</v>
      </c>
    </row>
    <row r="2554" ht="15" customHeight="1" s="5">
      <c r="A2554" s="4" t="n">
        <v>0.462000012397766</v>
      </c>
      <c r="B2554" s="4" t="n">
        <v>26717.615234375</v>
      </c>
    </row>
    <row r="2555" ht="15" customHeight="1" s="5">
      <c r="A2555" s="4" t="n">
        <v>0.462000012397766</v>
      </c>
      <c r="B2555" s="4" t="n">
        <v>26727.615234375</v>
      </c>
    </row>
    <row r="2556" ht="15" customHeight="1" s="5">
      <c r="A2556" s="4" t="n">
        <v>0.462000012397766</v>
      </c>
      <c r="B2556" s="4" t="n">
        <v>26737.552734375</v>
      </c>
    </row>
    <row r="2557" ht="15" customHeight="1" s="5">
      <c r="A2557" s="4" t="n">
        <v>0.463200002908707</v>
      </c>
      <c r="B2557" s="4" t="n">
        <v>26746.677734375</v>
      </c>
    </row>
    <row r="2558" ht="15" customHeight="1" s="5">
      <c r="A2558" s="4" t="n">
        <v>0.463200002908707</v>
      </c>
      <c r="B2558" s="4" t="n">
        <v>26755.115234375</v>
      </c>
    </row>
    <row r="2559" ht="15" customHeight="1" s="5">
      <c r="A2559" s="4" t="n">
        <v>0.463200002908707</v>
      </c>
      <c r="B2559" s="4" t="n">
        <v>26762.755859375</v>
      </c>
    </row>
    <row r="2560" ht="15" customHeight="1" s="5">
      <c r="A2560" s="4" t="n">
        <v>0.463200002908707</v>
      </c>
      <c r="B2560" s="4" t="n">
        <v>26770.115234375</v>
      </c>
    </row>
    <row r="2561" ht="15" customHeight="1" s="5">
      <c r="A2561" s="4" t="n">
        <v>0.463200002908707</v>
      </c>
      <c r="B2561" s="4" t="n">
        <v>26777.755859375</v>
      </c>
    </row>
    <row r="2562" ht="15" customHeight="1" s="5">
      <c r="A2562" s="4" t="n">
        <v>0.464397817850113</v>
      </c>
      <c r="B2562" s="4" t="n">
        <v>26786.162109375</v>
      </c>
    </row>
    <row r="2563" ht="15" customHeight="1" s="5">
      <c r="A2563" s="4" t="n">
        <v>0.464399993419647</v>
      </c>
      <c r="B2563" s="4" t="n">
        <v>26795.068359375</v>
      </c>
    </row>
    <row r="2564" ht="15" customHeight="1" s="5">
      <c r="A2564" s="4" t="n">
        <v>0.464399993419647</v>
      </c>
      <c r="B2564" s="4" t="n">
        <v>26804.505859375</v>
      </c>
    </row>
    <row r="2565" ht="15" customHeight="1" s="5">
      <c r="A2565" s="4" t="n">
        <v>0.464399993419647</v>
      </c>
      <c r="B2565" s="4" t="n">
        <v>26814.318359375</v>
      </c>
    </row>
    <row r="2566" ht="15" customHeight="1" s="5">
      <c r="A2566" s="4" t="n">
        <v>0.464399993419647</v>
      </c>
      <c r="B2566" s="4" t="n">
        <v>26824.068359375</v>
      </c>
    </row>
    <row r="2567" ht="15" customHeight="1" s="5">
      <c r="A2567" s="4" t="n">
        <v>0.464399993419647</v>
      </c>
      <c r="B2567" s="4" t="n">
        <v>26833.130859375</v>
      </c>
    </row>
    <row r="2568" ht="15" customHeight="1" s="5">
      <c r="A2568" s="4" t="n">
        <v>0.465599983930588</v>
      </c>
      <c r="B2568" s="4" t="n">
        <v>26841.755859375</v>
      </c>
    </row>
    <row r="2569" ht="15" customHeight="1" s="5">
      <c r="A2569" s="4" t="n">
        <v>0.46560001373291</v>
      </c>
      <c r="B2569" s="4" t="n">
        <v>26850.162109375</v>
      </c>
    </row>
    <row r="2570" ht="15" customHeight="1" s="5">
      <c r="A2570" s="4" t="n">
        <v>0.46560001373291</v>
      </c>
      <c r="B2570" s="4" t="n">
        <v>26858.146484375</v>
      </c>
    </row>
    <row r="2571" ht="15" customHeight="1" s="5">
      <c r="A2571" s="4" t="n">
        <v>0.466797828674316</v>
      </c>
      <c r="B2571" s="4" t="n">
        <v>26865.974609375</v>
      </c>
    </row>
    <row r="2572" ht="15" customHeight="1" s="5">
      <c r="A2572" s="4" t="n">
        <v>0.46560001373291</v>
      </c>
      <c r="B2572" s="4" t="n">
        <v>26874.193359375</v>
      </c>
    </row>
    <row r="2573" ht="15" customHeight="1" s="5">
      <c r="A2573" s="4" t="n">
        <v>0.46560001373291</v>
      </c>
      <c r="B2573" s="4" t="n">
        <v>26882.943359375</v>
      </c>
    </row>
    <row r="2574" ht="15" customHeight="1" s="5">
      <c r="A2574" s="4" t="n">
        <v>0.46560001373291</v>
      </c>
      <c r="B2574" s="4" t="n">
        <v>26892.255859375</v>
      </c>
    </row>
    <row r="2575" ht="15" customHeight="1" s="5">
      <c r="A2575" s="4" t="n">
        <v>0.466800004243851</v>
      </c>
      <c r="B2575" s="4" t="n">
        <v>26901.943359375</v>
      </c>
    </row>
    <row r="2576" ht="15" customHeight="1" s="5">
      <c r="A2576" s="4" t="n">
        <v>0.466800004243851</v>
      </c>
      <c r="B2576" s="4" t="n">
        <v>26911.599609375</v>
      </c>
    </row>
    <row r="2577" ht="15" customHeight="1" s="5">
      <c r="A2577" s="4" t="n">
        <v>0.466800004243851</v>
      </c>
      <c r="B2577" s="4" t="n">
        <v>26920.818359375</v>
      </c>
    </row>
    <row r="2578" ht="15" customHeight="1" s="5">
      <c r="A2578" s="4" t="n">
        <v>0.466800004243851</v>
      </c>
      <c r="B2578" s="4" t="n">
        <v>26929.193359375</v>
      </c>
    </row>
    <row r="2579" ht="15" customHeight="1" s="5">
      <c r="A2579" s="4" t="n">
        <v>0.466800004243851</v>
      </c>
      <c r="B2579" s="4" t="n">
        <v>26936.599609375</v>
      </c>
    </row>
    <row r="2580" ht="15" customHeight="1" s="5">
      <c r="A2580" s="4" t="n">
        <v>0.466800004243851</v>
      </c>
      <c r="B2580" s="4" t="n">
        <v>26943.662109375</v>
      </c>
    </row>
    <row r="2581" ht="15" customHeight="1" s="5">
      <c r="A2581" s="4" t="n">
        <v>0.466800004243851</v>
      </c>
      <c r="B2581" s="4" t="n">
        <v>26950.958984375</v>
      </c>
    </row>
    <row r="2582" ht="15" customHeight="1" s="5">
      <c r="A2582" s="4" t="n">
        <v>0.466800004243851</v>
      </c>
      <c r="B2582" s="4" t="n">
        <v>26958.599609375</v>
      </c>
    </row>
    <row r="2583" ht="15" customHeight="1" s="5">
      <c r="A2583" s="4" t="n">
        <v>0.466800004243851</v>
      </c>
      <c r="B2583" s="4" t="n">
        <v>26966.849609375</v>
      </c>
    </row>
    <row r="2584" ht="15" customHeight="1" s="5">
      <c r="A2584" s="4" t="n">
        <v>0.467999994754791</v>
      </c>
      <c r="B2584" s="4" t="n">
        <v>26975.818359375</v>
      </c>
    </row>
    <row r="2585" ht="15" customHeight="1" s="5">
      <c r="A2585" s="4" t="n">
        <v>0.467999994754791</v>
      </c>
      <c r="B2585" s="4" t="n">
        <v>26985.005859375</v>
      </c>
    </row>
    <row r="2586" ht="15" customHeight="1" s="5">
      <c r="A2586" s="4" t="n">
        <v>0.467999994754791</v>
      </c>
      <c r="B2586" s="4" t="n">
        <v>26994.099609375</v>
      </c>
    </row>
    <row r="2587" ht="15" customHeight="1" s="5">
      <c r="A2587" s="4" t="n">
        <v>0.467999994754791</v>
      </c>
      <c r="B2587" s="4" t="n">
        <v>27003.068359375</v>
      </c>
    </row>
    <row r="2588" ht="15" customHeight="1" s="5">
      <c r="A2588" s="4" t="n">
        <v>0.469197809696198</v>
      </c>
      <c r="B2588" s="4" t="n">
        <v>27011.693359375</v>
      </c>
    </row>
    <row r="2589" ht="15" customHeight="1" s="5">
      <c r="A2589" s="4" t="n">
        <v>0.469199985265732</v>
      </c>
      <c r="B2589" s="4" t="n">
        <v>27020.068359375</v>
      </c>
    </row>
    <row r="2590" ht="15" customHeight="1" s="5">
      <c r="A2590" s="4" t="n">
        <v>0.469199985265732</v>
      </c>
      <c r="B2590" s="4" t="n">
        <v>27028.083984375</v>
      </c>
    </row>
    <row r="2591" ht="15" customHeight="1" s="5">
      <c r="A2591" s="4" t="n">
        <v>0.469199985265732</v>
      </c>
      <c r="B2591" s="4" t="n">
        <v>27035.990234375</v>
      </c>
    </row>
    <row r="2592" ht="15" customHeight="1" s="5">
      <c r="A2592" s="4" t="n">
        <v>0.469199985265732</v>
      </c>
      <c r="B2592" s="4" t="n">
        <v>27043.990234375</v>
      </c>
    </row>
    <row r="2593" ht="15" customHeight="1" s="5">
      <c r="A2593" s="4" t="n">
        <v>0.469199985265732</v>
      </c>
      <c r="B2593" s="4" t="n">
        <v>27052.208984375</v>
      </c>
    </row>
    <row r="2594" ht="15" customHeight="1" s="5">
      <c r="A2594" s="4" t="n">
        <v>0.470397800207138</v>
      </c>
      <c r="B2594" s="4" t="n">
        <v>27060.896484375</v>
      </c>
    </row>
    <row r="2595" ht="15" customHeight="1" s="5">
      <c r="A2595" s="4" t="n">
        <v>0.470400005578995</v>
      </c>
      <c r="B2595" s="4" t="n">
        <v>27070.396484375</v>
      </c>
    </row>
    <row r="2596" ht="15" customHeight="1" s="5">
      <c r="A2596" s="4" t="n">
        <v>0.470400005578995</v>
      </c>
      <c r="B2596" s="4" t="n">
        <v>27079.990234375</v>
      </c>
    </row>
    <row r="2597" ht="15" customHeight="1" s="5">
      <c r="A2597" s="4" t="n">
        <v>0.470400005578995</v>
      </c>
      <c r="B2597" s="4" t="n">
        <v>27089.615234375</v>
      </c>
    </row>
    <row r="2598" ht="15" customHeight="1" s="5">
      <c r="A2598" s="4" t="n">
        <v>0.470400005578995</v>
      </c>
      <c r="B2598" s="4" t="n">
        <v>27098.865234375</v>
      </c>
    </row>
    <row r="2599" ht="15" customHeight="1" s="5">
      <c r="A2599" s="4" t="n">
        <v>0.470400005578995</v>
      </c>
      <c r="B2599" s="4" t="n">
        <v>27107.458984375</v>
      </c>
    </row>
    <row r="2600" ht="15" customHeight="1" s="5">
      <c r="A2600" s="4" t="n">
        <v>0.470400005578995</v>
      </c>
      <c r="B2600" s="4" t="n">
        <v>27115.365234375</v>
      </c>
    </row>
    <row r="2601" ht="15" customHeight="1" s="5">
      <c r="A2601" s="4" t="n">
        <v>0.470400005578995</v>
      </c>
      <c r="B2601" s="4" t="n">
        <v>27122.833984375</v>
      </c>
    </row>
    <row r="2602" ht="15" customHeight="1" s="5">
      <c r="A2602" s="4" t="n">
        <v>0.471597820520401</v>
      </c>
      <c r="B2602" s="4" t="n">
        <v>27130.380859375</v>
      </c>
    </row>
    <row r="2603" ht="15" customHeight="1" s="5">
      <c r="A2603" s="4" t="n">
        <v>0.471599996089935</v>
      </c>
      <c r="B2603" s="4" t="n">
        <v>27138.349609375</v>
      </c>
    </row>
    <row r="2604" ht="15" customHeight="1" s="5">
      <c r="A2604" s="4" t="n">
        <v>0.471599996089935</v>
      </c>
      <c r="B2604" s="4" t="n">
        <v>27146.787109375</v>
      </c>
    </row>
    <row r="2605" ht="15" customHeight="1" s="5">
      <c r="A2605" s="4" t="n">
        <v>0.471599996089935</v>
      </c>
      <c r="B2605" s="4" t="n">
        <v>27155.630859375</v>
      </c>
    </row>
    <row r="2606" ht="15" customHeight="1" s="5">
      <c r="A2606" s="4" t="n">
        <v>0.471599996089935</v>
      </c>
      <c r="B2606" s="4" t="n">
        <v>27164.912109375</v>
      </c>
    </row>
    <row r="2607" ht="15" customHeight="1" s="5">
      <c r="A2607" s="4" t="n">
        <v>0.471599996089935</v>
      </c>
      <c r="B2607" s="4" t="n">
        <v>27173.818359375</v>
      </c>
    </row>
    <row r="2608" ht="15" customHeight="1" s="5">
      <c r="A2608" s="4" t="n">
        <v>0.471599996089935</v>
      </c>
      <c r="B2608" s="4" t="n">
        <v>27182.193359375</v>
      </c>
    </row>
    <row r="2609" ht="15" customHeight="1" s="5">
      <c r="A2609" s="4" t="n">
        <v>0.471599996089935</v>
      </c>
      <c r="B2609" s="4" t="n">
        <v>27190.380859375</v>
      </c>
    </row>
    <row r="2610" ht="15" customHeight="1" s="5">
      <c r="A2610" s="4" t="n">
        <v>0.471599996089935</v>
      </c>
      <c r="B2610" s="4" t="n">
        <v>27198.240234375</v>
      </c>
    </row>
    <row r="2611" ht="15" customHeight="1" s="5">
      <c r="A2611" s="4" t="n">
        <v>0.471599996089935</v>
      </c>
      <c r="B2611" s="4" t="n">
        <v>27205.552734375</v>
      </c>
    </row>
    <row r="2612" ht="15" customHeight="1" s="5">
      <c r="A2612" s="4" t="n">
        <v>0.472799986600876</v>
      </c>
      <c r="B2612" s="4" t="n">
        <v>27213.052734375</v>
      </c>
    </row>
    <row r="2613" ht="15" customHeight="1" s="5">
      <c r="A2613" s="4" t="n">
        <v>0.472799986600876</v>
      </c>
      <c r="B2613" s="4" t="n">
        <v>27221.037109375</v>
      </c>
    </row>
    <row r="2614" ht="15" customHeight="1" s="5">
      <c r="A2614" s="4" t="n">
        <v>0.472799986600876</v>
      </c>
      <c r="B2614" s="4" t="n">
        <v>27229.287109375</v>
      </c>
    </row>
    <row r="2615" ht="15" customHeight="1" s="5">
      <c r="A2615" s="4" t="n">
        <v>0.472799986600876</v>
      </c>
      <c r="B2615" s="4" t="n">
        <v>27237.943359375</v>
      </c>
    </row>
    <row r="2616" ht="15" customHeight="1" s="5">
      <c r="A2616" s="4" t="n">
        <v>0.472799986600876</v>
      </c>
      <c r="B2616" s="4" t="n">
        <v>27247.474609375</v>
      </c>
    </row>
    <row r="2617" ht="15" customHeight="1" s="5">
      <c r="A2617" s="4" t="n">
        <v>0.472799986600876</v>
      </c>
      <c r="B2617" s="4" t="n">
        <v>27257.318359375</v>
      </c>
    </row>
    <row r="2618" ht="15" customHeight="1" s="5">
      <c r="A2618" s="4" t="n">
        <v>0.473997801542282</v>
      </c>
      <c r="B2618" s="4" t="n">
        <v>27267.037109375</v>
      </c>
    </row>
    <row r="2619" ht="15" customHeight="1" s="5">
      <c r="A2619" s="4" t="n">
        <v>0.474000006914139</v>
      </c>
      <c r="B2619" s="4" t="n">
        <v>27276.037109375</v>
      </c>
    </row>
    <row r="2620" ht="15" customHeight="1" s="5">
      <c r="A2620" s="4" t="n">
        <v>0.474000006914139</v>
      </c>
      <c r="B2620" s="4" t="n">
        <v>27284.349609375</v>
      </c>
    </row>
    <row r="2621" ht="15" customHeight="1" s="5">
      <c r="A2621" s="4" t="n">
        <v>0.474000006914139</v>
      </c>
      <c r="B2621" s="4" t="n">
        <v>27292.115234375</v>
      </c>
    </row>
    <row r="2622" ht="15" customHeight="1" s="5">
      <c r="A2622" s="4" t="n">
        <v>0.474000006914139</v>
      </c>
      <c r="B2622" s="4" t="n">
        <v>27299.677734375</v>
      </c>
    </row>
    <row r="2623" ht="15" customHeight="1" s="5">
      <c r="A2623" s="4" t="n">
        <v>0.474000006914139</v>
      </c>
      <c r="B2623" s="4" t="n">
        <v>27307.552734375</v>
      </c>
    </row>
    <row r="2624" ht="15" customHeight="1" s="5">
      <c r="A2624" s="4" t="n">
        <v>0.474000006914139</v>
      </c>
      <c r="B2624" s="4" t="n">
        <v>27316.302734375</v>
      </c>
    </row>
    <row r="2625" ht="15" customHeight="1" s="5">
      <c r="A2625" s="4" t="n">
        <v>0.474000006914139</v>
      </c>
      <c r="B2625" s="4" t="n">
        <v>27325.927734375</v>
      </c>
    </row>
    <row r="2626" ht="15" customHeight="1" s="5">
      <c r="A2626" s="4" t="n">
        <v>0.475199997425079</v>
      </c>
      <c r="B2626" s="4" t="n">
        <v>27336.021484375</v>
      </c>
    </row>
    <row r="2627" ht="15" customHeight="1" s="5">
      <c r="A2627" s="4" t="n">
        <v>0.475199997425079</v>
      </c>
      <c r="B2627" s="4" t="n">
        <v>27345.990234375</v>
      </c>
    </row>
    <row r="2628" ht="15" customHeight="1" s="5">
      <c r="A2628" s="4" t="n">
        <v>0.475199997425079</v>
      </c>
      <c r="B2628" s="4" t="n">
        <v>27355.802734375</v>
      </c>
    </row>
    <row r="2629" ht="15" customHeight="1" s="5">
      <c r="A2629" s="4" t="n">
        <v>0.475199997425079</v>
      </c>
      <c r="B2629" s="4" t="n">
        <v>27365.021484375</v>
      </c>
    </row>
    <row r="2630" ht="15" customHeight="1" s="5">
      <c r="A2630" s="4" t="n">
        <v>0.475199997425079</v>
      </c>
      <c r="B2630" s="4" t="n">
        <v>27373.521484375</v>
      </c>
    </row>
    <row r="2631" ht="15" customHeight="1" s="5">
      <c r="A2631" s="4" t="n">
        <v>0.475199997425079</v>
      </c>
      <c r="B2631" s="4" t="n">
        <v>27381.443359375</v>
      </c>
    </row>
    <row r="2632" ht="15" customHeight="1" s="5">
      <c r="A2632" s="4" t="n">
        <v>0.475199997425079</v>
      </c>
      <c r="B2632" s="4" t="n">
        <v>27389.224609375</v>
      </c>
    </row>
    <row r="2633" ht="15" customHeight="1" s="5">
      <c r="A2633" s="4" t="n">
        <v>0.475199997425079</v>
      </c>
      <c r="B2633" s="4" t="n">
        <v>27397.021484375</v>
      </c>
    </row>
    <row r="2634" ht="15" customHeight="1" s="5">
      <c r="A2634" s="4" t="n">
        <v>0.475199997425079</v>
      </c>
      <c r="B2634" s="4" t="n">
        <v>27405.005859375</v>
      </c>
    </row>
    <row r="2635" ht="15" customHeight="1" s="5">
      <c r="A2635" s="4" t="n">
        <v>0.475199997425079</v>
      </c>
      <c r="B2635" s="4" t="n">
        <v>27413.724609375</v>
      </c>
    </row>
    <row r="2636" ht="15" customHeight="1" s="5">
      <c r="A2636" s="4" t="n">
        <v>0.475199997425079</v>
      </c>
      <c r="B2636" s="4" t="n">
        <v>27423.037109375</v>
      </c>
    </row>
    <row r="2637" ht="15" customHeight="1" s="5">
      <c r="A2637" s="4" t="n">
        <v>0.476397812366486</v>
      </c>
      <c r="B2637" s="4" t="n">
        <v>27432.818359375</v>
      </c>
    </row>
    <row r="2638" ht="15" customHeight="1" s="5">
      <c r="A2638" s="4" t="n">
        <v>0.47639998793602</v>
      </c>
      <c r="B2638" s="4" t="n">
        <v>27442.630859375</v>
      </c>
    </row>
    <row r="2639" ht="15" customHeight="1" s="5">
      <c r="A2639" s="4" t="n">
        <v>0.47639998793602</v>
      </c>
      <c r="B2639" s="4" t="n">
        <v>27452.037109375</v>
      </c>
    </row>
    <row r="2640" ht="15" customHeight="1" s="5">
      <c r="A2640" s="4" t="n">
        <v>0.47759997844696</v>
      </c>
      <c r="B2640" s="4" t="n">
        <v>27460.724609375</v>
      </c>
    </row>
    <row r="2641" ht="15" customHeight="1" s="5">
      <c r="A2641" s="4" t="n">
        <v>0.477600008249283</v>
      </c>
      <c r="B2641" s="4" t="n">
        <v>27468.912109375</v>
      </c>
    </row>
    <row r="2642" ht="15" customHeight="1" s="5">
      <c r="A2642" s="4" t="n">
        <v>0.477600008249283</v>
      </c>
      <c r="B2642" s="4" t="n">
        <v>27476.677734375</v>
      </c>
    </row>
    <row r="2643" ht="15" customHeight="1" s="5">
      <c r="A2643" s="4" t="n">
        <v>0.477600008249283</v>
      </c>
      <c r="B2643" s="4" t="n">
        <v>27484.412109375</v>
      </c>
    </row>
    <row r="2644" ht="15" customHeight="1" s="5">
      <c r="A2644" s="4" t="n">
        <v>0.477600008249283</v>
      </c>
      <c r="B2644" s="4" t="n">
        <v>27492.943359375</v>
      </c>
    </row>
    <row r="2645" ht="15" customHeight="1" s="5">
      <c r="A2645" s="4" t="n">
        <v>0.477600008249283</v>
      </c>
      <c r="B2645" s="4" t="n">
        <v>27502.005859375</v>
      </c>
    </row>
    <row r="2646" ht="15" customHeight="1" s="5">
      <c r="A2646" s="4" t="n">
        <v>0.477600008249283</v>
      </c>
      <c r="B2646" s="4" t="n">
        <v>27511.662109375</v>
      </c>
    </row>
    <row r="2647" ht="15" customHeight="1" s="5">
      <c r="A2647" s="4" t="n">
        <v>0.477600008249283</v>
      </c>
      <c r="B2647" s="4" t="n">
        <v>27521.55078125</v>
      </c>
    </row>
    <row r="2648" ht="15" customHeight="1" s="5">
      <c r="A2648" s="4" t="n">
        <v>0.477600008249283</v>
      </c>
      <c r="B2648" s="4" t="n">
        <v>27531.42578125</v>
      </c>
    </row>
    <row r="2649" ht="15" customHeight="1" s="5">
      <c r="A2649" s="4" t="n">
        <v>0.478799998760223</v>
      </c>
      <c r="B2649" s="4" t="n">
        <v>27540.83203125</v>
      </c>
    </row>
    <row r="2650" ht="15" customHeight="1" s="5">
      <c r="A2650" s="4" t="n">
        <v>0.478799998760223</v>
      </c>
      <c r="B2650" s="4" t="n">
        <v>27549.76953125</v>
      </c>
    </row>
    <row r="2651" ht="15" customHeight="1" s="5">
      <c r="A2651" s="4" t="n">
        <v>0.478799998760223</v>
      </c>
      <c r="B2651" s="4" t="n">
        <v>27558.26953125</v>
      </c>
    </row>
    <row r="2652" ht="15" customHeight="1" s="5">
      <c r="A2652" s="4" t="n">
        <v>0.478799998760223</v>
      </c>
      <c r="B2652" s="4" t="n">
        <v>27566.64453125</v>
      </c>
    </row>
    <row r="2653" ht="15" customHeight="1" s="5">
      <c r="A2653" s="4" t="n">
        <v>0.478799998760223</v>
      </c>
      <c r="B2653" s="4" t="n">
        <v>27574.76953125</v>
      </c>
    </row>
    <row r="2654" ht="15" customHeight="1" s="5">
      <c r="A2654" s="4" t="n">
        <v>0.478799998760223</v>
      </c>
      <c r="B2654" s="4" t="n">
        <v>27583.08203125</v>
      </c>
    </row>
    <row r="2655" ht="15" customHeight="1" s="5">
      <c r="A2655" s="4" t="n">
        <v>0.478799998760223</v>
      </c>
      <c r="B2655" s="4" t="n">
        <v>27591.80078125</v>
      </c>
    </row>
    <row r="2656" ht="15" customHeight="1" s="5">
      <c r="A2656" s="4" t="n">
        <v>0.478799998760223</v>
      </c>
      <c r="B2656" s="4" t="n">
        <v>27600.86328125</v>
      </c>
    </row>
    <row r="2657" ht="15" customHeight="1" s="5">
      <c r="A2657" s="4" t="n">
        <v>0.478799998760223</v>
      </c>
      <c r="B2657" s="4" t="n">
        <v>27610.45703125</v>
      </c>
    </row>
    <row r="2658" ht="15" customHeight="1" s="5">
      <c r="A2658" s="4" t="n">
        <v>0.478799998760223</v>
      </c>
      <c r="B2658" s="4" t="n">
        <v>27620.58203125</v>
      </c>
    </row>
    <row r="2659" ht="15" customHeight="1" s="5">
      <c r="A2659" s="4" t="n">
        <v>0.478799998760223</v>
      </c>
      <c r="B2659" s="4" t="n">
        <v>27630.33203125</v>
      </c>
    </row>
    <row r="2660" ht="15" customHeight="1" s="5">
      <c r="A2660" s="4" t="n">
        <v>0.478799998760223</v>
      </c>
      <c r="B2660" s="4" t="n">
        <v>27639.51953125</v>
      </c>
    </row>
    <row r="2661" ht="15" customHeight="1" s="5">
      <c r="A2661" s="4" t="n">
        <v>0.479999989271164</v>
      </c>
      <c r="B2661" s="4" t="n">
        <v>27647.98828125</v>
      </c>
    </row>
    <row r="2662" ht="15" customHeight="1" s="5">
      <c r="A2662" s="4" t="n">
        <v>0.48119780421257</v>
      </c>
      <c r="B2662" s="4" t="n">
        <v>27655.70703125</v>
      </c>
    </row>
    <row r="2663" ht="15" customHeight="1" s="5">
      <c r="A2663" s="4" t="n">
        <v>0.481200009584427</v>
      </c>
      <c r="B2663" s="4" t="n">
        <v>27662.97265625</v>
      </c>
    </row>
    <row r="2664" ht="15" customHeight="1" s="5">
      <c r="A2664" s="4" t="n">
        <v>0.481200009584427</v>
      </c>
      <c r="B2664" s="4" t="n">
        <v>27670.66015625</v>
      </c>
    </row>
    <row r="2665" ht="15" customHeight="1" s="5">
      <c r="A2665" s="4" t="n">
        <v>0.481200009584427</v>
      </c>
      <c r="B2665" s="4" t="n">
        <v>27679.00390625</v>
      </c>
    </row>
    <row r="2666" ht="15" customHeight="1" s="5">
      <c r="A2666" s="4" t="n">
        <v>0.481200009584427</v>
      </c>
      <c r="B2666" s="4" t="n">
        <v>27687.91015625</v>
      </c>
    </row>
    <row r="2667" ht="15" customHeight="1" s="5">
      <c r="A2667" s="4" t="n">
        <v>0.481200009584427</v>
      </c>
      <c r="B2667" s="4" t="n">
        <v>27697.25390625</v>
      </c>
    </row>
    <row r="2668" ht="15" customHeight="1" s="5">
      <c r="A2668" s="4" t="n">
        <v>0.481200009584427</v>
      </c>
      <c r="B2668" s="4" t="n">
        <v>27706.59765625</v>
      </c>
    </row>
    <row r="2669" ht="15" customHeight="1" s="5">
      <c r="A2669" s="4" t="n">
        <v>0.481200009584427</v>
      </c>
      <c r="B2669" s="4" t="n">
        <v>27715.66015625</v>
      </c>
    </row>
    <row r="2670" ht="15" customHeight="1" s="5">
      <c r="A2670" s="4" t="n">
        <v>0.482400000095367</v>
      </c>
      <c r="B2670" s="4" t="n">
        <v>27724.22265625</v>
      </c>
    </row>
    <row r="2671" ht="15" customHeight="1" s="5">
      <c r="A2671" s="4" t="n">
        <v>0.482400000095367</v>
      </c>
      <c r="B2671" s="4" t="n">
        <v>27732.39453125</v>
      </c>
    </row>
    <row r="2672" ht="15" customHeight="1" s="5">
      <c r="A2672" s="4" t="n">
        <v>0.482400000095367</v>
      </c>
      <c r="B2672" s="4" t="n">
        <v>27740.09765625</v>
      </c>
    </row>
    <row r="2673" ht="15" customHeight="1" s="5">
      <c r="A2673" s="4" t="n">
        <v>0.482400000095367</v>
      </c>
      <c r="B2673" s="4" t="n">
        <v>27747.66015625</v>
      </c>
    </row>
    <row r="2674" ht="15" customHeight="1" s="5">
      <c r="A2674" s="4" t="n">
        <v>0.482400000095367</v>
      </c>
      <c r="B2674" s="4" t="n">
        <v>27755.17578125</v>
      </c>
    </row>
    <row r="2675" ht="15" customHeight="1" s="5">
      <c r="A2675" s="4" t="n">
        <v>0.482400000095367</v>
      </c>
      <c r="B2675" s="4" t="n">
        <v>27763.00390625</v>
      </c>
    </row>
    <row r="2676" ht="15" customHeight="1" s="5">
      <c r="A2676" s="4" t="n">
        <v>0.482400000095367</v>
      </c>
      <c r="B2676" s="4" t="n">
        <v>27771.31640625</v>
      </c>
    </row>
    <row r="2677" ht="15" customHeight="1" s="5">
      <c r="A2677" s="4" t="n">
        <v>0.482400000095367</v>
      </c>
      <c r="B2677" s="4" t="n">
        <v>27780.22265625</v>
      </c>
    </row>
    <row r="2678" ht="15" customHeight="1" s="5">
      <c r="A2678" s="4" t="n">
        <v>0.482400000095367</v>
      </c>
      <c r="B2678" s="4" t="n">
        <v>27789.56640625</v>
      </c>
    </row>
    <row r="2679" ht="15" customHeight="1" s="5">
      <c r="A2679" s="4" t="n">
        <v>0.483599990606308</v>
      </c>
      <c r="B2679" s="4" t="n">
        <v>27799.03515625</v>
      </c>
    </row>
    <row r="2680" ht="15" customHeight="1" s="5">
      <c r="A2680" s="4" t="n">
        <v>0.483599990606308</v>
      </c>
      <c r="B2680" s="4" t="n">
        <v>27808.00390625</v>
      </c>
    </row>
    <row r="2681" ht="15" customHeight="1" s="5">
      <c r="A2681" s="4" t="n">
        <v>0.483599990606308</v>
      </c>
      <c r="B2681" s="4" t="n">
        <v>27816.20703125</v>
      </c>
    </row>
    <row r="2682" ht="15" customHeight="1" s="5">
      <c r="A2682" s="4" t="n">
        <v>0.483599990606308</v>
      </c>
      <c r="B2682" s="4" t="n">
        <v>27823.75390625</v>
      </c>
    </row>
    <row r="2683" ht="15" customHeight="1" s="5">
      <c r="A2683" s="4" t="n">
        <v>0.483599990606308</v>
      </c>
      <c r="B2683" s="4" t="n">
        <v>27830.91015625</v>
      </c>
    </row>
    <row r="2684" ht="15" customHeight="1" s="5">
      <c r="A2684" s="4" t="n">
        <v>0.483599990606308</v>
      </c>
      <c r="B2684" s="4" t="n">
        <v>27838.22265625</v>
      </c>
    </row>
    <row r="2685" ht="15" customHeight="1" s="5">
      <c r="A2685" s="4" t="n">
        <v>0.483599990606308</v>
      </c>
      <c r="B2685" s="4" t="n">
        <v>27846.01953125</v>
      </c>
    </row>
    <row r="2686" ht="15" customHeight="1" s="5">
      <c r="A2686" s="4" t="n">
        <v>0.483599990606308</v>
      </c>
      <c r="B2686" s="4" t="n">
        <v>27854.51953125</v>
      </c>
    </row>
    <row r="2687" ht="15" customHeight="1" s="5">
      <c r="A2687" s="4" t="n">
        <v>0.483599990606308</v>
      </c>
      <c r="B2687" s="4" t="n">
        <v>27863.64453125</v>
      </c>
    </row>
    <row r="2688" ht="15" customHeight="1" s="5">
      <c r="A2688" s="4" t="n">
        <v>0.484799981117249</v>
      </c>
      <c r="B2688" s="4" t="n">
        <v>27873.11328125</v>
      </c>
    </row>
    <row r="2689" ht="15" customHeight="1" s="5">
      <c r="A2689" s="4" t="n">
        <v>0.484800010919571</v>
      </c>
      <c r="B2689" s="4" t="n">
        <v>27882.64453125</v>
      </c>
    </row>
    <row r="2690" ht="15" customHeight="1" s="5">
      <c r="A2690" s="4" t="n">
        <v>0.484800010919571</v>
      </c>
      <c r="B2690" s="4" t="n">
        <v>27891.89453125</v>
      </c>
    </row>
    <row r="2691" ht="15" customHeight="1" s="5">
      <c r="A2691" s="4" t="n">
        <v>0.484800010919571</v>
      </c>
      <c r="B2691" s="4" t="n">
        <v>27900.51953125</v>
      </c>
    </row>
    <row r="2692" ht="15" customHeight="1" s="5">
      <c r="A2692" s="4" t="n">
        <v>0.484800010919571</v>
      </c>
      <c r="B2692" s="4" t="n">
        <v>27908.76953125</v>
      </c>
    </row>
    <row r="2693" ht="15" customHeight="1" s="5">
      <c r="A2693" s="4" t="n">
        <v>0.484800010919571</v>
      </c>
      <c r="B2693" s="4" t="n">
        <v>27916.59765625</v>
      </c>
    </row>
    <row r="2694" ht="15" customHeight="1" s="5">
      <c r="A2694" s="4" t="n">
        <v>0.486000001430512</v>
      </c>
      <c r="B2694" s="4" t="n">
        <v>27924.20703125</v>
      </c>
    </row>
    <row r="2695" ht="15" customHeight="1" s="5">
      <c r="A2695" s="4" t="n">
        <v>0.486000001430512</v>
      </c>
      <c r="B2695" s="4" t="n">
        <v>27932.00390625</v>
      </c>
    </row>
    <row r="2696" ht="15" customHeight="1" s="5">
      <c r="A2696" s="4" t="n">
        <v>0.486000001430512</v>
      </c>
      <c r="B2696" s="4" t="n">
        <v>27940.25390625</v>
      </c>
    </row>
    <row r="2697" ht="15" customHeight="1" s="5">
      <c r="A2697" s="4" t="n">
        <v>0.486000001430512</v>
      </c>
      <c r="B2697" s="4" t="n">
        <v>27949.06640625</v>
      </c>
    </row>
    <row r="2698" ht="15" customHeight="1" s="5">
      <c r="A2698" s="4" t="n">
        <v>0.486000001430512</v>
      </c>
      <c r="B2698" s="4" t="n">
        <v>27958.47265625</v>
      </c>
    </row>
    <row r="2699" ht="15" customHeight="1" s="5">
      <c r="A2699" s="4" t="n">
        <v>0.486000001430512</v>
      </c>
      <c r="B2699" s="4" t="n">
        <v>27967.91015625</v>
      </c>
    </row>
    <row r="2700" ht="15" customHeight="1" s="5">
      <c r="A2700" s="4" t="n">
        <v>0.486000001430512</v>
      </c>
      <c r="B2700" s="4" t="n">
        <v>27977.22265625</v>
      </c>
    </row>
    <row r="2701" ht="15" customHeight="1" s="5">
      <c r="A2701" s="4" t="n">
        <v>0.486000001430512</v>
      </c>
      <c r="B2701" s="4" t="n">
        <v>27985.97265625</v>
      </c>
    </row>
    <row r="2702" ht="15" customHeight="1" s="5">
      <c r="A2702" s="4" t="n">
        <v>0.487199991941452</v>
      </c>
      <c r="B2702" s="4" t="n">
        <v>27994.00390625</v>
      </c>
    </row>
    <row r="2703" ht="15" customHeight="1" s="5">
      <c r="A2703" s="4" t="n">
        <v>0.487199991941452</v>
      </c>
      <c r="B2703" s="4" t="n">
        <v>28001.33203125</v>
      </c>
    </row>
    <row r="2704" ht="15" customHeight="1" s="5">
      <c r="A2704" s="4" t="n">
        <v>0.487199991941452</v>
      </c>
      <c r="B2704" s="4" t="n">
        <v>28008.47265625</v>
      </c>
    </row>
    <row r="2705" ht="15" customHeight="1" s="5">
      <c r="A2705" s="4" t="n">
        <v>0.487199991941452</v>
      </c>
      <c r="B2705" s="4" t="n">
        <v>28015.81640625</v>
      </c>
    </row>
    <row r="2706" ht="15" customHeight="1" s="5">
      <c r="A2706" s="4" t="n">
        <v>0.487199991941452</v>
      </c>
      <c r="B2706" s="4" t="n">
        <v>28023.75390625</v>
      </c>
    </row>
    <row r="2707" ht="15" customHeight="1" s="5">
      <c r="A2707" s="4" t="n">
        <v>0.487199991941452</v>
      </c>
      <c r="B2707" s="4" t="n">
        <v>28032.19140625</v>
      </c>
    </row>
    <row r="2708" ht="15" customHeight="1" s="5">
      <c r="A2708" s="4" t="n">
        <v>0.487199991941452</v>
      </c>
      <c r="B2708" s="4" t="n">
        <v>28041.16015625</v>
      </c>
    </row>
    <row r="2709" ht="15" customHeight="1" s="5">
      <c r="A2709" s="4" t="n">
        <v>0.487199991941452</v>
      </c>
      <c r="B2709" s="4" t="n">
        <v>28050.50390625</v>
      </c>
    </row>
    <row r="2710" ht="15" customHeight="1" s="5">
      <c r="A2710" s="4" t="n">
        <v>0.487199991941452</v>
      </c>
      <c r="B2710" s="4" t="n">
        <v>28059.84765625</v>
      </c>
    </row>
    <row r="2711" ht="15" customHeight="1" s="5">
      <c r="A2711" s="4" t="n">
        <v>0.488397806882858</v>
      </c>
      <c r="B2711" s="4" t="n">
        <v>28068.97265625</v>
      </c>
    </row>
    <row r="2712" ht="15" customHeight="1" s="5">
      <c r="A2712" s="4" t="n">
        <v>0.488400012254715</v>
      </c>
      <c r="B2712" s="4" t="n">
        <v>28077.81640625</v>
      </c>
    </row>
    <row r="2713" ht="15" customHeight="1" s="5">
      <c r="A2713" s="4" t="n">
        <v>0.488400012254715</v>
      </c>
      <c r="B2713" s="4" t="n">
        <v>28086.31640625</v>
      </c>
    </row>
    <row r="2714" ht="15" customHeight="1" s="5">
      <c r="A2714" s="4" t="n">
        <v>0.488400012254715</v>
      </c>
      <c r="B2714" s="4" t="n">
        <v>28094.59765625</v>
      </c>
    </row>
    <row r="2715" ht="15" customHeight="1" s="5">
      <c r="A2715" s="4" t="n">
        <v>0.488400012254715</v>
      </c>
      <c r="B2715" s="4" t="n">
        <v>28102.73828125</v>
      </c>
    </row>
    <row r="2716" ht="15" customHeight="1" s="5">
      <c r="A2716" s="4" t="n">
        <v>0.488400012254715</v>
      </c>
      <c r="B2716" s="4" t="n">
        <v>28111.01953125</v>
      </c>
    </row>
    <row r="2717" ht="15" customHeight="1" s="5">
      <c r="A2717" s="4" t="n">
        <v>0.489600002765656</v>
      </c>
      <c r="B2717" s="4" t="n">
        <v>28119.86328125</v>
      </c>
    </row>
    <row r="2718" ht="15" customHeight="1" s="5">
      <c r="A2718" s="4" t="n">
        <v>0.489600002765656</v>
      </c>
      <c r="B2718" s="4" t="n">
        <v>28129.36328125</v>
      </c>
    </row>
    <row r="2719" ht="15" customHeight="1" s="5">
      <c r="A2719" s="4" t="n">
        <v>0.489600002765656</v>
      </c>
      <c r="B2719" s="4" t="n">
        <v>28139.30078125</v>
      </c>
    </row>
    <row r="2720" ht="15" customHeight="1" s="5">
      <c r="A2720" s="4" t="n">
        <v>0.489600002765656</v>
      </c>
      <c r="B2720" s="4" t="n">
        <v>28149.48828125</v>
      </c>
    </row>
    <row r="2721" ht="15" customHeight="1" s="5">
      <c r="A2721" s="4" t="n">
        <v>0.489600002765656</v>
      </c>
      <c r="B2721" s="4" t="n">
        <v>28159.42578125</v>
      </c>
    </row>
    <row r="2722" ht="15" customHeight="1" s="5">
      <c r="A2722" s="4" t="n">
        <v>0.489600002765656</v>
      </c>
      <c r="B2722" s="4" t="n">
        <v>28168.42578125</v>
      </c>
    </row>
    <row r="2723" ht="15" customHeight="1" s="5">
      <c r="A2723" s="4" t="n">
        <v>0.489600002765656</v>
      </c>
      <c r="B2723" s="4" t="n">
        <v>28176.67578125</v>
      </c>
    </row>
    <row r="2724" ht="15" customHeight="1" s="5">
      <c r="A2724" s="4" t="n">
        <v>0.490799993276596</v>
      </c>
      <c r="B2724" s="4" t="n">
        <v>28184.08203125</v>
      </c>
    </row>
    <row r="2725" ht="15" customHeight="1" s="5">
      <c r="A2725" s="4" t="n">
        <v>0.490799993276596</v>
      </c>
      <c r="B2725" s="4" t="n">
        <v>28191.45703125</v>
      </c>
    </row>
    <row r="2726" ht="15" customHeight="1" s="5">
      <c r="A2726" s="4" t="n">
        <v>0.490799993276596</v>
      </c>
      <c r="B2726" s="4" t="n">
        <v>28199.17578125</v>
      </c>
    </row>
    <row r="2727" ht="15" customHeight="1" s="5">
      <c r="A2727" s="4" t="n">
        <v>0.490799993276596</v>
      </c>
      <c r="B2727" s="4" t="n">
        <v>28207.73828125</v>
      </c>
    </row>
    <row r="2728" ht="15" customHeight="1" s="5">
      <c r="A2728" s="4" t="n">
        <v>0.490799993276596</v>
      </c>
      <c r="B2728" s="4" t="n">
        <v>28216.55078125</v>
      </c>
    </row>
    <row r="2729" ht="15" customHeight="1" s="5">
      <c r="A2729" s="4" t="n">
        <v>0.490799993276596</v>
      </c>
      <c r="B2729" s="4" t="n">
        <v>28225.89453125</v>
      </c>
    </row>
    <row r="2730" ht="15" customHeight="1" s="5">
      <c r="A2730" s="4" t="n">
        <v>0.490799993276596</v>
      </c>
      <c r="B2730" s="4" t="n">
        <v>28235.26953125</v>
      </c>
    </row>
    <row r="2731" ht="15" customHeight="1" s="5">
      <c r="A2731" s="4" t="n">
        <v>0.490799993276596</v>
      </c>
      <c r="B2731" s="4" t="n">
        <v>28244.42578125</v>
      </c>
    </row>
    <row r="2732" ht="15" customHeight="1" s="5">
      <c r="A2732" s="4" t="n">
        <v>0.490799993276596</v>
      </c>
      <c r="B2732" s="4" t="n">
        <v>28253.14453125</v>
      </c>
    </row>
    <row r="2733" ht="15" customHeight="1" s="5">
      <c r="A2733" s="4" t="n">
        <v>0.490799993276596</v>
      </c>
      <c r="B2733" s="4" t="n">
        <v>28261.76953125</v>
      </c>
    </row>
    <row r="2734" ht="15" customHeight="1" s="5">
      <c r="A2734" s="4" t="n">
        <v>0.490799993276596</v>
      </c>
      <c r="B2734" s="4" t="n">
        <v>28270.14453125</v>
      </c>
    </row>
    <row r="2735" ht="15" customHeight="1" s="5">
      <c r="A2735" s="4" t="n">
        <v>0.491999983787537</v>
      </c>
      <c r="B2735" s="4" t="n">
        <v>28278.26953125</v>
      </c>
    </row>
    <row r="2736" ht="15" customHeight="1" s="5">
      <c r="A2736" s="4" t="n">
        <v>0.492000013589859</v>
      </c>
      <c r="B2736" s="4" t="n">
        <v>28286.45703125</v>
      </c>
    </row>
    <row r="2737" ht="15" customHeight="1" s="5">
      <c r="A2737" s="4" t="n">
        <v>0.492000013589859</v>
      </c>
      <c r="B2737" s="4" t="n">
        <v>28295.08203125</v>
      </c>
    </row>
    <row r="2738" ht="15" customHeight="1" s="5">
      <c r="A2738" s="4" t="n">
        <v>0.4932000041008</v>
      </c>
      <c r="B2738" s="4" t="n">
        <v>28304.11328125</v>
      </c>
    </row>
    <row r="2739" ht="15" customHeight="1" s="5">
      <c r="A2739" s="4" t="n">
        <v>0.4932000041008</v>
      </c>
      <c r="B2739" s="4" t="n">
        <v>28313.76953125</v>
      </c>
    </row>
    <row r="2740" ht="15" customHeight="1" s="5">
      <c r="A2740" s="4" t="n">
        <v>0.4932000041008</v>
      </c>
      <c r="B2740" s="4" t="n">
        <v>28323.89453125</v>
      </c>
    </row>
    <row r="2741" ht="15" customHeight="1" s="5">
      <c r="A2741" s="4" t="n">
        <v>0.4932000041008</v>
      </c>
      <c r="B2741" s="4" t="n">
        <v>28333.92578125</v>
      </c>
    </row>
    <row r="2742" ht="15" customHeight="1" s="5">
      <c r="A2742" s="4" t="n">
        <v>0.4932000041008</v>
      </c>
      <c r="B2742" s="4" t="n">
        <v>28343.36328125</v>
      </c>
    </row>
    <row r="2743" ht="15" customHeight="1" s="5">
      <c r="A2743" s="4" t="n">
        <v>0.494397819042206</v>
      </c>
      <c r="B2743" s="4" t="n">
        <v>28352.05078125</v>
      </c>
    </row>
    <row r="2744" ht="15" customHeight="1" s="5">
      <c r="A2744" s="4" t="n">
        <v>0.49439999461174</v>
      </c>
      <c r="B2744" s="4" t="n">
        <v>28359.87890625</v>
      </c>
    </row>
    <row r="2745" ht="15" customHeight="1" s="5">
      <c r="A2745" s="4" t="n">
        <v>0.49439999461174</v>
      </c>
      <c r="B2745" s="4" t="n">
        <v>28367.41015625</v>
      </c>
    </row>
    <row r="2746" ht="15" customHeight="1" s="5">
      <c r="A2746" s="4" t="n">
        <v>0.49439999461174</v>
      </c>
      <c r="B2746" s="4" t="n">
        <v>28375.00390625</v>
      </c>
    </row>
    <row r="2747" ht="15" customHeight="1" s="5">
      <c r="A2747" s="4" t="n">
        <v>0.49439999461174</v>
      </c>
      <c r="B2747" s="4" t="n">
        <v>28383.16015625</v>
      </c>
    </row>
    <row r="2748" ht="15" customHeight="1" s="5">
      <c r="A2748" s="4" t="n">
        <v>0.49439999461174</v>
      </c>
      <c r="B2748" s="4" t="n">
        <v>28392.16015625</v>
      </c>
    </row>
    <row r="2749" ht="15" customHeight="1" s="5">
      <c r="A2749" s="4" t="n">
        <v>0.49439999461174</v>
      </c>
      <c r="B2749" s="4" t="n">
        <v>28401.87890625</v>
      </c>
    </row>
    <row r="2750" ht="15" customHeight="1" s="5">
      <c r="A2750" s="4" t="n">
        <v>0.495597809553146</v>
      </c>
      <c r="B2750" s="4" t="n">
        <v>28411.69140625</v>
      </c>
    </row>
    <row r="2751" ht="15" customHeight="1" s="5">
      <c r="A2751" s="4" t="n">
        <v>0.495599985122681</v>
      </c>
      <c r="B2751" s="4" t="n">
        <v>28421.37890625</v>
      </c>
    </row>
    <row r="2752" ht="15" customHeight="1" s="5">
      <c r="A2752" s="4" t="n">
        <v>0.495599985122681</v>
      </c>
      <c r="B2752" s="4" t="n">
        <v>28430.66015625</v>
      </c>
    </row>
    <row r="2753" ht="15" customHeight="1" s="5">
      <c r="A2753" s="4" t="n">
        <v>0.495599985122681</v>
      </c>
      <c r="B2753" s="4" t="n">
        <v>28439.28515625</v>
      </c>
    </row>
    <row r="2754" ht="15" customHeight="1" s="5">
      <c r="A2754" s="4" t="n">
        <v>0.495599985122681</v>
      </c>
      <c r="B2754" s="4" t="n">
        <v>28447.47265625</v>
      </c>
    </row>
    <row r="2755" ht="15" customHeight="1" s="5">
      <c r="A2755" s="4" t="n">
        <v>0.495599985122681</v>
      </c>
      <c r="B2755" s="4" t="n">
        <v>28455.31640625</v>
      </c>
    </row>
    <row r="2756" ht="15" customHeight="1" s="5">
      <c r="A2756" s="4" t="n">
        <v>0.495599985122681</v>
      </c>
      <c r="B2756" s="4" t="n">
        <v>28463.11328125</v>
      </c>
    </row>
    <row r="2757" ht="15" customHeight="1" s="5">
      <c r="A2757" s="4" t="n">
        <v>0.495599985122681</v>
      </c>
      <c r="B2757" s="4" t="n">
        <v>28471.08203125</v>
      </c>
    </row>
    <row r="2758" ht="15" customHeight="1" s="5">
      <c r="A2758" s="4" t="n">
        <v>0.495599985122681</v>
      </c>
      <c r="B2758" s="4" t="n">
        <v>28479.48828125</v>
      </c>
    </row>
    <row r="2759" ht="15" customHeight="1" s="5">
      <c r="A2759" s="4" t="n">
        <v>0.495599985122681</v>
      </c>
      <c r="B2759" s="4" t="n">
        <v>28488.42578125</v>
      </c>
    </row>
    <row r="2760" ht="15" customHeight="1" s="5">
      <c r="A2760" s="4" t="n">
        <v>0.495599985122681</v>
      </c>
      <c r="B2760" s="4" t="n">
        <v>28497.83203125</v>
      </c>
    </row>
    <row r="2761" ht="15" customHeight="1" s="5">
      <c r="A2761" s="4" t="n">
        <v>0.496797800064087</v>
      </c>
      <c r="B2761" s="4" t="n">
        <v>28507.48828125</v>
      </c>
    </row>
    <row r="2762" ht="15" customHeight="1" s="5">
      <c r="A2762" s="4" t="n">
        <v>0.496800005435944</v>
      </c>
      <c r="B2762" s="4" t="n">
        <v>28516.95703125</v>
      </c>
    </row>
    <row r="2763" ht="15" customHeight="1" s="5">
      <c r="A2763" s="4" t="n">
        <v>0.496800005435944</v>
      </c>
      <c r="B2763" s="4" t="n">
        <v>28525.76953125</v>
      </c>
    </row>
    <row r="2764" ht="15" customHeight="1" s="5">
      <c r="A2764" s="4" t="n">
        <v>0.496800005435944</v>
      </c>
      <c r="B2764" s="4" t="n">
        <v>28533.64453125</v>
      </c>
    </row>
    <row r="2765" ht="15" customHeight="1" s="5">
      <c r="A2765" s="4" t="n">
        <v>0.496800005435944</v>
      </c>
      <c r="B2765" s="4" t="n">
        <v>28540.73828125</v>
      </c>
    </row>
    <row r="2766" ht="15" customHeight="1" s="5">
      <c r="A2766" s="4" t="n">
        <v>0.497999995946884</v>
      </c>
      <c r="B2766" s="4" t="n">
        <v>28547.70703125</v>
      </c>
    </row>
    <row r="2767" ht="15" customHeight="1" s="5">
      <c r="A2767" s="4" t="n">
        <v>0.497999995946884</v>
      </c>
      <c r="B2767" s="4" t="n">
        <v>28554.91015625</v>
      </c>
    </row>
    <row r="2768" ht="15" customHeight="1" s="5">
      <c r="A2768" s="4" t="n">
        <v>0.497999995946884</v>
      </c>
      <c r="B2768" s="4" t="n">
        <v>28562.66015625</v>
      </c>
    </row>
    <row r="2769" ht="15" customHeight="1" s="5">
      <c r="A2769" s="4" t="n">
        <v>0.497999995946884</v>
      </c>
      <c r="B2769" s="4" t="n">
        <v>28571.19140625</v>
      </c>
    </row>
    <row r="2770" ht="15" customHeight="1" s="5">
      <c r="A2770" s="4" t="n">
        <v>0.49919781088829</v>
      </c>
      <c r="B2770" s="4" t="n">
        <v>28580.47265625</v>
      </c>
    </row>
    <row r="2771" ht="15" customHeight="1" s="5">
      <c r="A2771" s="4" t="n">
        <v>0.49919781088829</v>
      </c>
      <c r="B2771" s="4" t="n">
        <v>28589.78515625</v>
      </c>
    </row>
    <row r="2772" ht="15" customHeight="1" s="5">
      <c r="A2772" s="4" t="n">
        <v>0.497999995946884</v>
      </c>
      <c r="B2772" s="4" t="n">
        <v>28599.19140625</v>
      </c>
    </row>
    <row r="2773" ht="15" customHeight="1" s="5">
      <c r="A2773" s="4" t="n">
        <v>0.49919781088829</v>
      </c>
      <c r="B2773" s="4" t="n">
        <v>28608.25390625</v>
      </c>
    </row>
    <row r="2774" ht="15" customHeight="1" s="5">
      <c r="A2774" s="4" t="n">
        <v>0.499199986457825</v>
      </c>
      <c r="B2774" s="4" t="n">
        <v>28616.87890625</v>
      </c>
    </row>
    <row r="2775" ht="15" customHeight="1" s="5">
      <c r="A2775" s="4" t="n">
        <v>0.499199986457825</v>
      </c>
      <c r="B2775" s="4" t="n">
        <v>28625.03515625</v>
      </c>
    </row>
    <row r="2776" ht="15" customHeight="1" s="5">
      <c r="A2776" s="4" t="n">
        <v>0.499199986457825</v>
      </c>
      <c r="B2776" s="4" t="n">
        <v>28632.81640625</v>
      </c>
    </row>
    <row r="2777" ht="15" customHeight="1" s="5">
      <c r="A2777" s="4" t="n">
        <v>0.499199986457825</v>
      </c>
      <c r="B2777" s="4" t="n">
        <v>28640.44140625</v>
      </c>
    </row>
    <row r="2778" ht="15" customHeight="1" s="5">
      <c r="A2778" s="4" t="n">
        <v>0.499199986457825</v>
      </c>
      <c r="B2778" s="4" t="n">
        <v>28648.56640625</v>
      </c>
    </row>
    <row r="2779" ht="15" customHeight="1" s="5">
      <c r="A2779" s="4" t="n">
        <v>0.499199986457825</v>
      </c>
      <c r="B2779" s="4" t="n">
        <v>28657.19140625</v>
      </c>
    </row>
    <row r="2780" ht="15" customHeight="1" s="5">
      <c r="A2780" s="4" t="n">
        <v>0.499199986457825</v>
      </c>
      <c r="B2780" s="4" t="n">
        <v>28666.56640625</v>
      </c>
    </row>
    <row r="2781" ht="15" customHeight="1" s="5">
      <c r="A2781" s="4" t="n">
        <v>0.499199986457825</v>
      </c>
      <c r="B2781" s="4" t="n">
        <v>28676.69140625</v>
      </c>
    </row>
    <row r="2782" ht="15" customHeight="1" s="5">
      <c r="A2782" s="4" t="n">
        <v>0.500400006771088</v>
      </c>
      <c r="B2782" s="4" t="n">
        <v>28687.03515625</v>
      </c>
    </row>
    <row r="2783" ht="15" customHeight="1" s="5">
      <c r="A2783" s="4" t="n">
        <v>0.500400006771088</v>
      </c>
      <c r="B2783" s="4" t="n">
        <v>28696.72265625</v>
      </c>
    </row>
    <row r="2784" ht="15" customHeight="1" s="5">
      <c r="A2784" s="4" t="n">
        <v>0.500400006771088</v>
      </c>
      <c r="B2784" s="4" t="n">
        <v>28705.75390625</v>
      </c>
    </row>
    <row r="2785" ht="15" customHeight="1" s="5">
      <c r="A2785" s="4" t="n">
        <v>0.500400006771088</v>
      </c>
      <c r="B2785" s="4" t="n">
        <v>28714.06640625</v>
      </c>
    </row>
    <row r="2786" ht="15" customHeight="1" s="5">
      <c r="A2786" s="4" t="n">
        <v>0.500400006771088</v>
      </c>
      <c r="B2786" s="4" t="n">
        <v>28721.67578125</v>
      </c>
    </row>
    <row r="2787" ht="15" customHeight="1" s="5">
      <c r="A2787" s="4" t="n">
        <v>0.500400006771088</v>
      </c>
      <c r="B2787" s="4" t="n">
        <v>28729.03515625</v>
      </c>
    </row>
    <row r="2788" ht="15" customHeight="1" s="5">
      <c r="A2788" s="4" t="n">
        <v>0.501599967479706</v>
      </c>
      <c r="B2788" s="4" t="n">
        <v>28736.76953125</v>
      </c>
    </row>
    <row r="2789" ht="15" customHeight="1" s="5">
      <c r="A2789" s="4" t="n">
        <v>0.501600027084351</v>
      </c>
      <c r="B2789" s="4" t="n">
        <v>28745.08203125</v>
      </c>
    </row>
    <row r="2790" ht="15" customHeight="1" s="5">
      <c r="A2790" s="4" t="n">
        <v>0.501600027084351</v>
      </c>
      <c r="B2790" s="4" t="n">
        <v>28753.80078125</v>
      </c>
    </row>
    <row r="2791" ht="15" customHeight="1" s="5">
      <c r="A2791" s="4" t="n">
        <v>0.501600027084351</v>
      </c>
      <c r="B2791" s="4" t="n">
        <v>28763.05078125</v>
      </c>
    </row>
    <row r="2792" ht="15" customHeight="1" s="5">
      <c r="A2792" s="4" t="n">
        <v>0.501600027084351</v>
      </c>
      <c r="B2792" s="4" t="n">
        <v>28772.33203125</v>
      </c>
    </row>
    <row r="2793" ht="15" customHeight="1" s="5">
      <c r="A2793" s="4" t="n">
        <v>0.501600027084351</v>
      </c>
      <c r="B2793" s="4" t="n">
        <v>28781.42578125</v>
      </c>
    </row>
    <row r="2794" ht="15" customHeight="1" s="5">
      <c r="A2794" s="4" t="n">
        <v>0.501600027084351</v>
      </c>
      <c r="B2794" s="4" t="n">
        <v>28789.89453125</v>
      </c>
    </row>
    <row r="2795" ht="15" customHeight="1" s="5">
      <c r="A2795" s="4" t="n">
        <v>0.5027978420257569</v>
      </c>
      <c r="B2795" s="4" t="n">
        <v>28798.11328125</v>
      </c>
    </row>
    <row r="2796" ht="15" customHeight="1" s="5">
      <c r="A2796" s="4" t="n">
        <v>0.502799987792969</v>
      </c>
      <c r="B2796" s="4" t="n">
        <v>28805.80078125</v>
      </c>
    </row>
    <row r="2797" ht="15" customHeight="1" s="5">
      <c r="A2797" s="4" t="n">
        <v>0.502799987792969</v>
      </c>
      <c r="B2797" s="4" t="n">
        <v>28813.26953125</v>
      </c>
    </row>
    <row r="2798" ht="15" customHeight="1" s="5">
      <c r="A2798" s="4" t="n">
        <v>0.502799987792969</v>
      </c>
      <c r="B2798" s="4" t="n">
        <v>28820.98828125</v>
      </c>
    </row>
    <row r="2799" ht="15" customHeight="1" s="5">
      <c r="A2799" s="4" t="n">
        <v>0.502799987792969</v>
      </c>
      <c r="B2799" s="4" t="n">
        <v>28829.14453125</v>
      </c>
    </row>
    <row r="2800" ht="15" customHeight="1" s="5">
      <c r="A2800" s="4" t="n">
        <v>0.502799987792969</v>
      </c>
      <c r="B2800" s="4" t="n">
        <v>28837.70703125</v>
      </c>
    </row>
    <row r="2801" ht="15" customHeight="1" s="5">
      <c r="A2801" s="4" t="n">
        <v>0.502799987792969</v>
      </c>
      <c r="B2801" s="4" t="n">
        <v>28847.23828125</v>
      </c>
    </row>
    <row r="2802" ht="15" customHeight="1" s="5">
      <c r="A2802" s="4" t="n">
        <v>0.502799987792969</v>
      </c>
      <c r="B2802" s="4" t="n">
        <v>28857.20703125</v>
      </c>
    </row>
    <row r="2803" ht="15" customHeight="1" s="5">
      <c r="A2803" s="4" t="n">
        <v>0.502799987792969</v>
      </c>
      <c r="B2803" s="4" t="n">
        <v>28866.92578125</v>
      </c>
    </row>
    <row r="2804" ht="15" customHeight="1" s="5">
      <c r="A2804" s="4" t="n">
        <v>0.502799987792969</v>
      </c>
      <c r="B2804" s="4" t="n">
        <v>28876.33203125</v>
      </c>
    </row>
    <row r="2805" ht="15" customHeight="1" s="5">
      <c r="A2805" s="4" t="n">
        <v>0.504000008106232</v>
      </c>
      <c r="B2805" s="4" t="n">
        <v>28885.33203125</v>
      </c>
    </row>
    <row r="2806" ht="15" customHeight="1" s="5">
      <c r="A2806" s="4" t="n">
        <v>0.504000008106232</v>
      </c>
      <c r="B2806" s="4" t="n">
        <v>28893.28515625</v>
      </c>
    </row>
    <row r="2807" ht="15" customHeight="1" s="5">
      <c r="A2807" s="4" t="n">
        <v>0.504000008106232</v>
      </c>
      <c r="B2807" s="4" t="n">
        <v>28901.00390625</v>
      </c>
    </row>
    <row r="2808" ht="15" customHeight="1" s="5">
      <c r="A2808" s="4" t="n">
        <v>0.504000008106232</v>
      </c>
      <c r="B2808" s="4" t="n">
        <v>28908.86328125</v>
      </c>
    </row>
    <row r="2809" ht="15" customHeight="1" s="5">
      <c r="A2809" s="4" t="n">
        <v>0.504000008106232</v>
      </c>
      <c r="B2809" s="4" t="n">
        <v>28917.30078125</v>
      </c>
    </row>
    <row r="2810" ht="15" customHeight="1" s="5">
      <c r="A2810" s="4" t="n">
        <v>0.504000008106232</v>
      </c>
      <c r="B2810" s="4" t="n">
        <v>28926.39453125</v>
      </c>
    </row>
    <row r="2811" ht="15" customHeight="1" s="5">
      <c r="A2811" s="4" t="n">
        <v>0.504000008106232</v>
      </c>
      <c r="B2811" s="4" t="n">
        <v>28936.05078125</v>
      </c>
    </row>
    <row r="2812" ht="15" customHeight="1" s="5">
      <c r="A2812" s="4" t="n">
        <v>0.504000008106232</v>
      </c>
      <c r="B2812" s="4" t="n">
        <v>28945.92578125</v>
      </c>
    </row>
    <row r="2813" ht="15" customHeight="1" s="5">
      <c r="A2813" s="4" t="n">
        <v>0.5051978230476381</v>
      </c>
      <c r="B2813" s="4" t="n">
        <v>28955.92578125</v>
      </c>
    </row>
    <row r="2814" ht="15" customHeight="1" s="5">
      <c r="A2814" s="4" t="n">
        <v>0.5051978230476381</v>
      </c>
      <c r="B2814" s="4" t="n">
        <v>28965.45703125</v>
      </c>
    </row>
    <row r="2815" ht="15" customHeight="1" s="5">
      <c r="A2815" s="4" t="n">
        <v>0.505200028419495</v>
      </c>
      <c r="B2815" s="4" t="n">
        <v>28974.26953125</v>
      </c>
    </row>
    <row r="2816" ht="15" customHeight="1" s="5">
      <c r="A2816" s="4" t="n">
        <v>0.505200028419495</v>
      </c>
      <c r="B2816" s="4" t="n">
        <v>28982.61328125</v>
      </c>
    </row>
    <row r="2817" ht="15" customHeight="1" s="5">
      <c r="A2817" s="4" t="n">
        <v>0.506399989128113</v>
      </c>
      <c r="B2817" s="4" t="n">
        <v>28990.53515625</v>
      </c>
    </row>
    <row r="2818" ht="15" customHeight="1" s="5">
      <c r="A2818" s="4" t="n">
        <v>0.506399989128113</v>
      </c>
      <c r="B2818" s="4" t="n">
        <v>28998.22265625</v>
      </c>
    </row>
    <row r="2819" ht="15" customHeight="1" s="5">
      <c r="A2819" s="4" t="n">
        <v>0.506399989128113</v>
      </c>
      <c r="B2819" s="4" t="n">
        <v>29006.14453125</v>
      </c>
    </row>
    <row r="2820" ht="15" customHeight="1" s="5">
      <c r="A2820" s="4" t="n">
        <v>0.506399989128113</v>
      </c>
      <c r="B2820" s="4" t="n">
        <v>29014.55078125</v>
      </c>
    </row>
    <row r="2821" ht="15" customHeight="1" s="5">
      <c r="A2821" s="4" t="n">
        <v>0.506399989128113</v>
      </c>
      <c r="B2821" s="4" t="n">
        <v>29023.58203125</v>
      </c>
    </row>
    <row r="2822" ht="15" customHeight="1" s="5">
      <c r="A2822" s="4" t="n">
        <v>0.506399989128113</v>
      </c>
      <c r="B2822" s="4" t="n">
        <v>29033.26953125</v>
      </c>
    </row>
    <row r="2823" ht="15" customHeight="1" s="5">
      <c r="A2823" s="4" t="n">
        <v>0.506399989128113</v>
      </c>
      <c r="B2823" s="4" t="n">
        <v>29043.23828125</v>
      </c>
    </row>
    <row r="2824" ht="15" customHeight="1" s="5">
      <c r="A2824" s="4" t="n">
        <v>0.506399989128113</v>
      </c>
      <c r="B2824" s="4" t="n">
        <v>29053.01953125</v>
      </c>
    </row>
    <row r="2825" ht="15" customHeight="1" s="5">
      <c r="A2825" s="4" t="n">
        <v>0.506399989128113</v>
      </c>
      <c r="B2825" s="4" t="n">
        <v>29062.14453125</v>
      </c>
    </row>
    <row r="2826" ht="15" customHeight="1" s="5">
      <c r="A2826" s="4" t="n">
        <v>0.507600009441376</v>
      </c>
      <c r="B2826" s="4" t="n">
        <v>29070.67578125</v>
      </c>
    </row>
    <row r="2827" ht="15" customHeight="1" s="5">
      <c r="A2827" s="4" t="n">
        <v>0.507600009441376</v>
      </c>
      <c r="B2827" s="4" t="n">
        <v>29078.41015625</v>
      </c>
    </row>
    <row r="2828" ht="15" customHeight="1" s="5">
      <c r="A2828" s="4" t="n">
        <v>0.507600009441376</v>
      </c>
      <c r="B2828" s="4" t="n">
        <v>29086.06640625</v>
      </c>
    </row>
    <row r="2829" ht="15" customHeight="1" s="5">
      <c r="A2829" s="4" t="n">
        <v>0.507600009441376</v>
      </c>
      <c r="B2829" s="4" t="n">
        <v>29094.12890625</v>
      </c>
    </row>
    <row r="2830" ht="15" customHeight="1" s="5">
      <c r="A2830" s="4" t="n">
        <v>0.507600009441376</v>
      </c>
      <c r="B2830" s="4" t="n">
        <v>29102.53515625</v>
      </c>
    </row>
    <row r="2831" ht="15" customHeight="1" s="5">
      <c r="A2831" s="4" t="n">
        <v>0.507600009441376</v>
      </c>
      <c r="B2831" s="4" t="n">
        <v>29111.66015625</v>
      </c>
    </row>
    <row r="2832" ht="15" customHeight="1" s="5">
      <c r="A2832" s="4" t="n">
        <v>0.507600009441376</v>
      </c>
      <c r="B2832" s="4" t="n">
        <v>29121.41015625</v>
      </c>
    </row>
    <row r="2833" ht="15" customHeight="1" s="5">
      <c r="A2833" s="4" t="n">
        <v>0.507600009441376</v>
      </c>
      <c r="B2833" s="4" t="n">
        <v>29131.37890625</v>
      </c>
    </row>
    <row r="2834" ht="15" customHeight="1" s="5">
      <c r="A2834" s="4" t="n">
        <v>0.507600009441376</v>
      </c>
      <c r="B2834" s="4" t="n">
        <v>29140.97265625</v>
      </c>
    </row>
    <row r="2835" ht="15" customHeight="1" s="5">
      <c r="A2835" s="4" t="n">
        <v>0.507600009441376</v>
      </c>
      <c r="B2835" s="4" t="n">
        <v>29150.37890625</v>
      </c>
    </row>
    <row r="2836" ht="15" customHeight="1" s="5">
      <c r="A2836" s="4" t="n">
        <v>0.508797824382782</v>
      </c>
      <c r="B2836" s="4" t="n">
        <v>29159.28515625</v>
      </c>
    </row>
    <row r="2837" ht="15" customHeight="1" s="5">
      <c r="A2837" s="4" t="n">
        <v>0.508800029754639</v>
      </c>
      <c r="B2837" s="4" t="n">
        <v>29167.75390625</v>
      </c>
    </row>
    <row r="2838" ht="15" customHeight="1" s="5">
      <c r="A2838" s="4" t="n">
        <v>0.508800029754639</v>
      </c>
      <c r="B2838" s="4" t="n">
        <v>29175.94140625</v>
      </c>
    </row>
    <row r="2839" ht="15" customHeight="1" s="5">
      <c r="A2839" s="4" t="n">
        <v>0.509997844696045</v>
      </c>
      <c r="B2839" s="4" t="n">
        <v>29184.16015625</v>
      </c>
    </row>
    <row r="2840" ht="15" customHeight="1" s="5">
      <c r="A2840" s="4" t="n">
        <v>0.5099999904632569</v>
      </c>
      <c r="B2840" s="4" t="n">
        <v>29192.81640625</v>
      </c>
    </row>
    <row r="2841" ht="15" customHeight="1" s="5">
      <c r="A2841" s="4" t="n">
        <v>0.5099999904632569</v>
      </c>
      <c r="B2841" s="4" t="n">
        <v>29202.09765625</v>
      </c>
    </row>
    <row r="2842" ht="15" customHeight="1" s="5">
      <c r="A2842" s="4" t="n">
        <v>0.5099999904632569</v>
      </c>
      <c r="B2842" s="4" t="n">
        <v>29212.00390625</v>
      </c>
    </row>
    <row r="2843" ht="15" customHeight="1" s="5">
      <c r="A2843" s="4" t="n">
        <v>0.5099999904632569</v>
      </c>
      <c r="B2843" s="4" t="n">
        <v>29222.34765625</v>
      </c>
    </row>
    <row r="2844" ht="15" customHeight="1" s="5">
      <c r="A2844" s="4" t="n">
        <v>0.5099999904632569</v>
      </c>
      <c r="B2844" s="4" t="n">
        <v>29232.62890625</v>
      </c>
    </row>
    <row r="2845" ht="15" customHeight="1" s="5">
      <c r="A2845" s="4" t="n">
        <v>0.5099999904632569</v>
      </c>
      <c r="B2845" s="4" t="n">
        <v>29242.34765625</v>
      </c>
    </row>
    <row r="2846" ht="15" customHeight="1" s="5">
      <c r="A2846" s="4" t="n">
        <v>0.51120001077652</v>
      </c>
      <c r="B2846" s="4" t="n">
        <v>29251.25390625</v>
      </c>
    </row>
    <row r="2847" ht="15" customHeight="1" s="5">
      <c r="A2847" s="4" t="n">
        <v>0.51120001077652</v>
      </c>
      <c r="B2847" s="4" t="n">
        <v>29259.34765625</v>
      </c>
    </row>
    <row r="2848" ht="15" customHeight="1" s="5">
      <c r="A2848" s="4" t="n">
        <v>0.51120001077652</v>
      </c>
      <c r="B2848" s="4" t="n">
        <v>29266.81640625</v>
      </c>
    </row>
    <row r="2849" ht="15" customHeight="1" s="5">
      <c r="A2849" s="4" t="n">
        <v>0.51120001077652</v>
      </c>
      <c r="B2849" s="4" t="n">
        <v>29274.51953125</v>
      </c>
    </row>
    <row r="2850" ht="15" customHeight="1" s="5">
      <c r="A2850" s="4" t="n">
        <v>0.51120001077652</v>
      </c>
      <c r="B2850" s="4" t="n">
        <v>29282.86328125</v>
      </c>
    </row>
    <row r="2851" ht="15" customHeight="1" s="5">
      <c r="A2851" s="4" t="n">
        <v>0.51120001077652</v>
      </c>
      <c r="B2851" s="4" t="n">
        <v>29291.67578125</v>
      </c>
    </row>
    <row r="2852" ht="15" customHeight="1" s="5">
      <c r="A2852" s="4" t="n">
        <v>0.51120001077652</v>
      </c>
      <c r="B2852" s="4" t="n">
        <v>29301.01953125</v>
      </c>
    </row>
    <row r="2853" ht="15" customHeight="1" s="5">
      <c r="A2853" s="4" t="n">
        <v>0.5123999714851381</v>
      </c>
      <c r="B2853" s="4" t="n">
        <v>29310.48828125</v>
      </c>
    </row>
    <row r="2854" ht="15" customHeight="1" s="5">
      <c r="A2854" s="4" t="n">
        <v>0.5123999714851381</v>
      </c>
      <c r="B2854" s="4" t="n">
        <v>29319.73828125</v>
      </c>
    </row>
    <row r="2855" ht="15" customHeight="1" s="5">
      <c r="A2855" s="4" t="n">
        <v>0.5123999714851381</v>
      </c>
      <c r="B2855" s="4" t="n">
        <v>29328.67578125</v>
      </c>
    </row>
    <row r="2856" ht="15" customHeight="1" s="5">
      <c r="A2856" s="4" t="n">
        <v>0.5123999714851381</v>
      </c>
      <c r="B2856" s="4" t="n">
        <v>29337.39453125</v>
      </c>
    </row>
    <row r="2857" ht="15" customHeight="1" s="5">
      <c r="A2857" s="4" t="n">
        <v>0.5123999714851381</v>
      </c>
      <c r="B2857" s="4" t="n">
        <v>29345.50390625</v>
      </c>
    </row>
    <row r="2858" ht="15" customHeight="1" s="5">
      <c r="A2858" s="4" t="n">
        <v>0.5123999714851381</v>
      </c>
      <c r="B2858" s="4" t="n">
        <v>29353.36328125</v>
      </c>
    </row>
    <row r="2859" ht="15" customHeight="1" s="5">
      <c r="A2859" s="4" t="n">
        <v>0.5123999714851381</v>
      </c>
      <c r="B2859" s="4" t="n">
        <v>29361.03515625</v>
      </c>
    </row>
    <row r="2860" ht="15" customHeight="1" s="5">
      <c r="A2860" s="4" t="n">
        <v>0.5123999714851381</v>
      </c>
      <c r="B2860" s="4" t="n">
        <v>29368.76953125</v>
      </c>
    </row>
    <row r="2861" ht="15" customHeight="1" s="5">
      <c r="A2861" s="4" t="n">
        <v>0.5123999714851381</v>
      </c>
      <c r="B2861" s="4" t="n">
        <v>29376.83203125</v>
      </c>
    </row>
    <row r="2862" ht="15" customHeight="1" s="5">
      <c r="A2862" s="4" t="n">
        <v>0.5123999714851381</v>
      </c>
      <c r="B2862" s="4" t="n">
        <v>29385.67578125</v>
      </c>
    </row>
    <row r="2863" ht="15" customHeight="1" s="5">
      <c r="A2863" s="4" t="n">
        <v>0.513599991798401</v>
      </c>
      <c r="B2863" s="4" t="n">
        <v>29395.14453125</v>
      </c>
    </row>
    <row r="2864" ht="15" customHeight="1" s="5">
      <c r="A2864" s="4" t="n">
        <v>0.513599991798401</v>
      </c>
      <c r="B2864" s="4" t="n">
        <v>29404.95703125</v>
      </c>
    </row>
    <row r="2865" ht="15" customHeight="1" s="5">
      <c r="A2865" s="4" t="n">
        <v>0.513599991798401</v>
      </c>
      <c r="B2865" s="4" t="n">
        <v>29414.67578125</v>
      </c>
    </row>
    <row r="2866" ht="15" customHeight="1" s="5">
      <c r="A2866" s="4" t="n">
        <v>0.514800012111664</v>
      </c>
      <c r="B2866" s="4" t="n">
        <v>29423.70703125</v>
      </c>
    </row>
    <row r="2867" ht="15" customHeight="1" s="5">
      <c r="A2867" s="4" t="n">
        <v>0.514800012111664</v>
      </c>
      <c r="B2867" s="4" t="n">
        <v>29431.86328125</v>
      </c>
    </row>
    <row r="2868" ht="15" customHeight="1" s="5">
      <c r="A2868" s="4" t="n">
        <v>0.51599782705307</v>
      </c>
      <c r="B2868" s="4" t="n">
        <v>29439.36328125</v>
      </c>
    </row>
    <row r="2869" ht="15" customHeight="1" s="5">
      <c r="A2869" s="4" t="n">
        <v>0.514802157878876</v>
      </c>
      <c r="B2869" s="4" t="n">
        <v>29446.91015625</v>
      </c>
    </row>
    <row r="2870" ht="15" customHeight="1" s="5">
      <c r="A2870" s="4" t="n">
        <v>0.514800012111664</v>
      </c>
      <c r="B2870" s="4" t="n">
        <v>29454.64453125</v>
      </c>
    </row>
    <row r="2871" ht="15" customHeight="1" s="5">
      <c r="A2871" s="4" t="n">
        <v>0.515999972820282</v>
      </c>
      <c r="B2871" s="4" t="n">
        <v>29463.05078125</v>
      </c>
    </row>
    <row r="2872" ht="15" customHeight="1" s="5">
      <c r="A2872" s="4" t="n">
        <v>0.515999972820282</v>
      </c>
      <c r="B2872" s="4" t="n">
        <v>29472.20703125</v>
      </c>
    </row>
    <row r="2873" ht="15" customHeight="1" s="5">
      <c r="A2873" s="4" t="n">
        <v>0.515999972820282</v>
      </c>
      <c r="B2873" s="4" t="n">
        <v>29481.83203125</v>
      </c>
    </row>
    <row r="2874" ht="15" customHeight="1" s="5">
      <c r="A2874" s="4" t="n">
        <v>0.515999972820282</v>
      </c>
      <c r="B2874" s="4" t="n">
        <v>29491.42578125</v>
      </c>
    </row>
    <row r="2875" ht="15" customHeight="1" s="5">
      <c r="A2875" s="4" t="n">
        <v>0.515999972820282</v>
      </c>
      <c r="B2875" s="4" t="n">
        <v>29500.83203125</v>
      </c>
    </row>
    <row r="2876" ht="15" customHeight="1" s="5">
      <c r="A2876" s="4" t="n">
        <v>0.517197787761688</v>
      </c>
      <c r="B2876" s="4" t="n">
        <v>29509.83203125</v>
      </c>
    </row>
    <row r="2877" ht="15" customHeight="1" s="5">
      <c r="A2877" s="4" t="n">
        <v>0.517199993133545</v>
      </c>
      <c r="B2877" s="4" t="n">
        <v>29518.30078125</v>
      </c>
    </row>
    <row r="2878" ht="15" customHeight="1" s="5">
      <c r="A2878" s="4" t="n">
        <v>0.517199993133545</v>
      </c>
      <c r="B2878" s="4" t="n">
        <v>29526.42578125</v>
      </c>
    </row>
    <row r="2879" ht="15" customHeight="1" s="5">
      <c r="A2879" s="4" t="n">
        <v>0.517199993133545</v>
      </c>
      <c r="B2879" s="4" t="n">
        <v>29534.23828125</v>
      </c>
    </row>
    <row r="2880" ht="15" customHeight="1" s="5">
      <c r="A2880" s="4" t="n">
        <v>0.517199993133545</v>
      </c>
      <c r="B2880" s="4" t="n">
        <v>29541.98828125</v>
      </c>
    </row>
    <row r="2881" ht="15" customHeight="1" s="5">
      <c r="A2881" s="4" t="n">
        <v>0.517199993133545</v>
      </c>
      <c r="B2881" s="4" t="n">
        <v>29549.89453125</v>
      </c>
    </row>
    <row r="2882" ht="15" customHeight="1" s="5">
      <c r="A2882" s="4" t="n">
        <v>0.517199993133545</v>
      </c>
      <c r="B2882" s="4" t="n">
        <v>29558.23828125</v>
      </c>
    </row>
    <row r="2883" ht="15" customHeight="1" s="5">
      <c r="A2883" s="4" t="n">
        <v>0.517199993133545</v>
      </c>
      <c r="B2883" s="4" t="n">
        <v>29566.95703125</v>
      </c>
    </row>
    <row r="2884" ht="15" customHeight="1" s="5">
      <c r="A2884" s="4" t="n">
        <v>0.517199993133545</v>
      </c>
      <c r="B2884" s="4" t="n">
        <v>29576.26953125</v>
      </c>
    </row>
    <row r="2885" ht="15" customHeight="1" s="5">
      <c r="A2885" s="4" t="n">
        <v>0.517199993133545</v>
      </c>
      <c r="B2885" s="4" t="n">
        <v>29585.61328125</v>
      </c>
    </row>
    <row r="2886" ht="15" customHeight="1" s="5">
      <c r="A2886" s="4" t="n">
        <v>0.5183978080749509</v>
      </c>
      <c r="B2886" s="4" t="n">
        <v>29594.70703125</v>
      </c>
    </row>
    <row r="2887" ht="15" customHeight="1" s="5">
      <c r="A2887" s="4" t="n">
        <v>0.518400013446808</v>
      </c>
      <c r="B2887" s="4" t="n">
        <v>29603.01953125</v>
      </c>
    </row>
    <row r="2888" ht="15" customHeight="1" s="5">
      <c r="A2888" s="4" t="n">
        <v>0.518400013446808</v>
      </c>
      <c r="B2888" s="4" t="n">
        <v>29610.67578125</v>
      </c>
    </row>
    <row r="2889" ht="15" customHeight="1" s="5">
      <c r="A2889" s="4" t="n">
        <v>0.518400013446808</v>
      </c>
      <c r="B2889" s="4" t="n">
        <v>29617.78515625</v>
      </c>
    </row>
    <row r="2890" ht="15" customHeight="1" s="5">
      <c r="A2890" s="4" t="n">
        <v>0.518400013446808</v>
      </c>
      <c r="B2890" s="4" t="n">
        <v>29625.03515625</v>
      </c>
    </row>
    <row r="2891" ht="15" customHeight="1" s="5">
      <c r="A2891" s="4" t="n">
        <v>0.518400013446808</v>
      </c>
      <c r="B2891" s="4" t="n">
        <v>29632.64453125</v>
      </c>
    </row>
    <row r="2892" ht="15" customHeight="1" s="5">
      <c r="A2892" s="4" t="n">
        <v>0.518400013446808</v>
      </c>
      <c r="B2892" s="4" t="n">
        <v>29641.01953125</v>
      </c>
    </row>
    <row r="2893" ht="15" customHeight="1" s="5">
      <c r="A2893" s="4" t="n">
        <v>0.518400013446808</v>
      </c>
      <c r="B2893" s="4" t="n">
        <v>29649.92578125</v>
      </c>
    </row>
    <row r="2894" ht="15" customHeight="1" s="5">
      <c r="A2894" s="4" t="n">
        <v>0.519597828388214</v>
      </c>
      <c r="B2894" s="4" t="n">
        <v>29659.20703125</v>
      </c>
    </row>
    <row r="2895" ht="15" customHeight="1" s="5">
      <c r="A2895" s="4" t="n">
        <v>0.519599974155426</v>
      </c>
      <c r="B2895" s="4" t="n">
        <v>29668.42578125</v>
      </c>
    </row>
    <row r="2896" ht="15" customHeight="1" s="5">
      <c r="A2896" s="4" t="n">
        <v>0.519599974155426</v>
      </c>
      <c r="B2896" s="4" t="n">
        <v>29677.48828125</v>
      </c>
    </row>
    <row r="2897" ht="15" customHeight="1" s="5">
      <c r="A2897" s="4" t="n">
        <v>0.520799994468689</v>
      </c>
      <c r="B2897" s="4" t="n">
        <v>29686.33203125</v>
      </c>
    </row>
    <row r="2898" ht="15" customHeight="1" s="5">
      <c r="A2898" s="4" t="n">
        <v>0.520799994468689</v>
      </c>
      <c r="B2898" s="4" t="n">
        <v>29695.013671875</v>
      </c>
    </row>
    <row r="2899" ht="15" customHeight="1" s="5">
      <c r="A2899" s="4" t="n">
        <v>0.520799994468689</v>
      </c>
      <c r="B2899" s="4" t="n">
        <v>29703.232421875</v>
      </c>
    </row>
    <row r="2900" ht="15" customHeight="1" s="5">
      <c r="A2900" s="4" t="n">
        <v>0.520799994468689</v>
      </c>
      <c r="B2900" s="4" t="n">
        <v>29711.357421875</v>
      </c>
    </row>
    <row r="2901" ht="15" customHeight="1" s="5">
      <c r="A2901" s="4" t="n">
        <v>0.520799994468689</v>
      </c>
      <c r="B2901" s="4" t="n">
        <v>29719.388671875</v>
      </c>
    </row>
    <row r="2902" ht="15" customHeight="1" s="5">
      <c r="A2902" s="4" t="n">
        <v>0.520799994468689</v>
      </c>
      <c r="B2902" s="4" t="n">
        <v>29727.576171875</v>
      </c>
    </row>
    <row r="2903" ht="15" customHeight="1" s="5">
      <c r="A2903" s="4" t="n">
        <v>0.520799994468689</v>
      </c>
      <c r="B2903" s="4" t="n">
        <v>29736.294921875</v>
      </c>
    </row>
    <row r="2904" ht="15" customHeight="1" s="5">
      <c r="A2904" s="4" t="n">
        <v>0.520799994468689</v>
      </c>
      <c r="B2904" s="4" t="n">
        <v>29745.794921875</v>
      </c>
    </row>
    <row r="2905" ht="15" customHeight="1" s="5">
      <c r="A2905" s="4" t="n">
        <v>0.520799994468689</v>
      </c>
      <c r="B2905" s="4" t="n">
        <v>29755.732421875</v>
      </c>
    </row>
    <row r="2906" ht="15" customHeight="1" s="5">
      <c r="A2906" s="4" t="n">
        <v>0.520799994468689</v>
      </c>
      <c r="B2906" s="4" t="n">
        <v>29765.732421875</v>
      </c>
    </row>
    <row r="2907" ht="15" customHeight="1" s="5">
      <c r="A2907" s="4" t="n">
        <v>0.520799994468689</v>
      </c>
      <c r="B2907" s="4" t="n">
        <v>29775.388671875</v>
      </c>
    </row>
    <row r="2908" ht="15" customHeight="1" s="5">
      <c r="A2908" s="4" t="n">
        <v>0.522000014781952</v>
      </c>
      <c r="B2908" s="4" t="n">
        <v>29784.169921875</v>
      </c>
    </row>
    <row r="2909" ht="15" customHeight="1" s="5">
      <c r="A2909" s="4" t="n">
        <v>0.522000014781952</v>
      </c>
      <c r="B2909" s="4" t="n">
        <v>29792.154296875</v>
      </c>
    </row>
    <row r="2910" ht="15" customHeight="1" s="5">
      <c r="A2910" s="4" t="n">
        <v>0.522000014781952</v>
      </c>
      <c r="B2910" s="4" t="n">
        <v>29799.638671875</v>
      </c>
    </row>
    <row r="2911" ht="15" customHeight="1" s="5">
      <c r="A2911" s="4" t="n">
        <v>0.522000014781952</v>
      </c>
      <c r="B2911" s="4" t="n">
        <v>29807.201171875</v>
      </c>
    </row>
    <row r="2912" ht="15" customHeight="1" s="5">
      <c r="A2912" s="4" t="n">
        <v>0.522000014781952</v>
      </c>
      <c r="B2912" s="4" t="n">
        <v>29815.388671875</v>
      </c>
    </row>
    <row r="2913" ht="15" customHeight="1" s="5">
      <c r="A2913" s="4" t="n">
        <v>0.522000014781952</v>
      </c>
      <c r="B2913" s="4" t="n">
        <v>29824.076171875</v>
      </c>
    </row>
    <row r="2914" ht="15" customHeight="1" s="5">
      <c r="A2914" s="4" t="n">
        <v>0.522000014781952</v>
      </c>
      <c r="B2914" s="4" t="n">
        <v>29833.107421875</v>
      </c>
    </row>
    <row r="2915" ht="15" customHeight="1" s="5">
      <c r="A2915" s="4" t="n">
        <v>0.522000014781952</v>
      </c>
      <c r="B2915" s="4" t="n">
        <v>29842.544921875</v>
      </c>
    </row>
    <row r="2916" ht="15" customHeight="1" s="5">
      <c r="A2916" s="4" t="n">
        <v>0.522000014781952</v>
      </c>
      <c r="B2916" s="4" t="n">
        <v>29851.826171875</v>
      </c>
    </row>
    <row r="2917" ht="15" customHeight="1" s="5">
      <c r="A2917" s="4" t="n">
        <v>0.522000014781952</v>
      </c>
      <c r="B2917" s="4" t="n">
        <v>29860.763671875</v>
      </c>
    </row>
    <row r="2918" ht="15" customHeight="1" s="5">
      <c r="A2918" s="4" t="n">
        <v>0.52319997549057</v>
      </c>
      <c r="B2918" s="4" t="n">
        <v>29869.482421875</v>
      </c>
    </row>
    <row r="2919" ht="15" customHeight="1" s="5">
      <c r="A2919" s="4" t="n">
        <v>0.52319997549057</v>
      </c>
      <c r="B2919" s="4" t="n">
        <v>29877.794921875</v>
      </c>
    </row>
    <row r="2920" ht="15" customHeight="1" s="5">
      <c r="A2920" s="4" t="n">
        <v>0.52319997549057</v>
      </c>
      <c r="B2920" s="4" t="n">
        <v>29885.779296875</v>
      </c>
    </row>
    <row r="2921" ht="15" customHeight="1" s="5">
      <c r="A2921" s="4" t="n">
        <v>0.52319997549057</v>
      </c>
      <c r="B2921" s="4" t="n">
        <v>29893.732421875</v>
      </c>
    </row>
    <row r="2922" ht="15" customHeight="1" s="5">
      <c r="A2922" s="4" t="n">
        <v>0.524399995803833</v>
      </c>
      <c r="B2922" s="4" t="n">
        <v>29902.013671875</v>
      </c>
    </row>
    <row r="2923" ht="15" customHeight="1" s="5">
      <c r="A2923" s="4" t="n">
        <v>0.523202180862427</v>
      </c>
      <c r="B2923" s="4" t="n">
        <v>29910.607421875</v>
      </c>
    </row>
    <row r="2924" ht="15" customHeight="1" s="5">
      <c r="A2924" s="4" t="n">
        <v>0.524399995803833</v>
      </c>
      <c r="B2924" s="4" t="n">
        <v>29919.888671875</v>
      </c>
    </row>
    <row r="2925" ht="15" customHeight="1" s="5">
      <c r="A2925" s="4" t="n">
        <v>0.524399995803833</v>
      </c>
      <c r="B2925" s="4" t="n">
        <v>29929.763671875</v>
      </c>
    </row>
    <row r="2926" ht="15" customHeight="1" s="5">
      <c r="A2926" s="4" t="n">
        <v>0.525597810745239</v>
      </c>
      <c r="B2926" s="4" t="n">
        <v>29939.794921875</v>
      </c>
    </row>
    <row r="2927" ht="15" customHeight="1" s="5">
      <c r="A2927" s="4" t="n">
        <v>0.5256000161170959</v>
      </c>
      <c r="B2927" s="4" t="n">
        <v>29949.513671875</v>
      </c>
    </row>
    <row r="2928" ht="15" customHeight="1" s="5">
      <c r="A2928" s="4" t="n">
        <v>0.5256000161170959</v>
      </c>
      <c r="B2928" s="4" t="n">
        <v>29958.794921875</v>
      </c>
    </row>
    <row r="2929" ht="15" customHeight="1" s="5">
      <c r="A2929" s="4" t="n">
        <v>0.5256000161170959</v>
      </c>
      <c r="B2929" s="4" t="n">
        <v>29967.138671875</v>
      </c>
    </row>
    <row r="2930" ht="15" customHeight="1" s="5">
      <c r="A2930" s="4" t="n">
        <v>0.5256000161170959</v>
      </c>
      <c r="B2930" s="4" t="n">
        <v>29974.810546875</v>
      </c>
    </row>
    <row r="2931" ht="15" customHeight="1" s="5">
      <c r="A2931" s="4" t="n">
        <v>0.5256000161170959</v>
      </c>
      <c r="B2931" s="4" t="n">
        <v>29982.513671875</v>
      </c>
    </row>
    <row r="2932" ht="15" customHeight="1" s="5">
      <c r="A2932" s="4" t="n">
        <v>0.5256000161170959</v>
      </c>
      <c r="B2932" s="4" t="n">
        <v>29990.513671875</v>
      </c>
    </row>
    <row r="2933" ht="15" customHeight="1" s="5">
      <c r="A2933" s="4" t="n">
        <v>0.5256000161170959</v>
      </c>
      <c r="B2933" s="4" t="n">
        <v>29999.013671875</v>
      </c>
    </row>
    <row r="2934" ht="15" customHeight="1" s="5">
      <c r="A2934" s="4" t="n">
        <v>0.5256000161170959</v>
      </c>
      <c r="B2934" s="4" t="n">
        <v>30008.482421875</v>
      </c>
    </row>
    <row r="2935" ht="15" customHeight="1" s="5">
      <c r="A2935" s="4" t="n">
        <v>0.5256000161170959</v>
      </c>
      <c r="B2935" s="4" t="n">
        <v>30018.451171875</v>
      </c>
    </row>
    <row r="2936" ht="15" customHeight="1" s="5">
      <c r="A2936" s="4" t="n">
        <v>0.5256000161170959</v>
      </c>
      <c r="B2936" s="4" t="n">
        <v>30028.388671875</v>
      </c>
    </row>
    <row r="2937" ht="15" customHeight="1" s="5">
      <c r="A2937" s="4" t="n">
        <v>0.526799976825714</v>
      </c>
      <c r="B2937" s="4" t="n">
        <v>30038.076171875</v>
      </c>
    </row>
    <row r="2938" ht="15" customHeight="1" s="5">
      <c r="A2938" s="4" t="n">
        <v>0.526799976825714</v>
      </c>
      <c r="B2938" s="4" t="n">
        <v>30047.294921875</v>
      </c>
    </row>
    <row r="2939" ht="15" customHeight="1" s="5">
      <c r="A2939" s="4" t="n">
        <v>0.526799976825714</v>
      </c>
      <c r="B2939" s="4" t="n">
        <v>30055.982421875</v>
      </c>
    </row>
    <row r="2940" ht="15" customHeight="1" s="5">
      <c r="A2940" s="4" t="n">
        <v>0.526799976825714</v>
      </c>
      <c r="B2940" s="4" t="n">
        <v>30064.326171875</v>
      </c>
    </row>
    <row r="2941" ht="15" customHeight="1" s="5">
      <c r="A2941" s="4" t="n">
        <v>0.526799976825714</v>
      </c>
      <c r="B2941" s="4" t="n">
        <v>30072.419921875</v>
      </c>
    </row>
    <row r="2942" ht="15" customHeight="1" s="5">
      <c r="A2942" s="4" t="n">
        <v>0.526799976825714</v>
      </c>
      <c r="B2942" s="4" t="n">
        <v>30080.466796875</v>
      </c>
    </row>
    <row r="2943" ht="15" customHeight="1" s="5">
      <c r="A2943" s="4" t="n">
        <v>0.526799976825714</v>
      </c>
      <c r="B2943" s="4" t="n">
        <v>30088.685546875</v>
      </c>
    </row>
    <row r="2944" ht="15" customHeight="1" s="5">
      <c r="A2944" s="4" t="n">
        <v>0.526799976825714</v>
      </c>
      <c r="B2944" s="4" t="n">
        <v>30097.341796875</v>
      </c>
    </row>
    <row r="2945" ht="15" customHeight="1" s="5">
      <c r="A2945" s="4" t="n">
        <v>0.5279999971389771</v>
      </c>
      <c r="B2945" s="4" t="n">
        <v>30106.591796875</v>
      </c>
    </row>
    <row r="2946" ht="15" customHeight="1" s="5">
      <c r="A2946" s="4" t="n">
        <v>0.5279999971389771</v>
      </c>
      <c r="B2946" s="4" t="n">
        <v>30116.216796875</v>
      </c>
    </row>
    <row r="2947" ht="15" customHeight="1" s="5">
      <c r="A2947" s="4" t="n">
        <v>0.529197812080383</v>
      </c>
      <c r="B2947" s="4" t="n">
        <v>30125.623046875</v>
      </c>
    </row>
    <row r="2948" ht="15" customHeight="1" s="5">
      <c r="A2948" s="4" t="n">
        <v>0.52920001745224</v>
      </c>
      <c r="B2948" s="4" t="n">
        <v>30134.779296875</v>
      </c>
    </row>
    <row r="2949" ht="15" customHeight="1" s="5">
      <c r="A2949" s="4" t="n">
        <v>0.52920001745224</v>
      </c>
      <c r="B2949" s="4" t="n">
        <v>30143.091796875</v>
      </c>
    </row>
    <row r="2950" ht="15" customHeight="1" s="5">
      <c r="A2950" s="4" t="n">
        <v>0.528002202510834</v>
      </c>
      <c r="B2950" s="4" t="n">
        <v>30150.623046875</v>
      </c>
    </row>
    <row r="2951" ht="15" customHeight="1" s="5">
      <c r="A2951" s="4" t="n">
        <v>0.529197812080383</v>
      </c>
      <c r="B2951" s="4" t="n">
        <v>30157.482421875</v>
      </c>
    </row>
    <row r="2952" ht="15" customHeight="1" s="5">
      <c r="A2952" s="4" t="n">
        <v>0.52920001745224</v>
      </c>
      <c r="B2952" s="4" t="n">
        <v>30164.716796875</v>
      </c>
    </row>
    <row r="2953" ht="15" customHeight="1" s="5">
      <c r="A2953" s="4" t="n">
        <v>0.52920001745224</v>
      </c>
      <c r="B2953" s="4" t="n">
        <v>30172.216796875</v>
      </c>
    </row>
    <row r="2954" ht="15" customHeight="1" s="5">
      <c r="A2954" s="4" t="n">
        <v>0.52920001745224</v>
      </c>
      <c r="B2954" s="4" t="n">
        <v>30180.591796875</v>
      </c>
    </row>
    <row r="2955" ht="15" customHeight="1" s="5">
      <c r="A2955" s="4" t="n">
        <v>0.52920001745224</v>
      </c>
      <c r="B2955" s="4" t="n">
        <v>30189.560546875</v>
      </c>
    </row>
    <row r="2956" ht="15" customHeight="1" s="5">
      <c r="A2956" s="4" t="n">
        <v>0.52920001745224</v>
      </c>
      <c r="B2956" s="4" t="n">
        <v>30199.060546875</v>
      </c>
    </row>
    <row r="2957" ht="15" customHeight="1" s="5">
      <c r="A2957" s="4" t="n">
        <v>0.530399978160858</v>
      </c>
      <c r="B2957" s="4" t="n">
        <v>30208.373046875</v>
      </c>
    </row>
    <row r="2958" ht="15" customHeight="1" s="5">
      <c r="A2958" s="4" t="n">
        <v>0.530399978160858</v>
      </c>
      <c r="B2958" s="4" t="n">
        <v>30217.716796875</v>
      </c>
    </row>
    <row r="2959" ht="15" customHeight="1" s="5">
      <c r="A2959" s="4" t="n">
        <v>0.530399978160858</v>
      </c>
      <c r="B2959" s="4" t="n">
        <v>30226.466796875</v>
      </c>
    </row>
    <row r="2960" ht="15" customHeight="1" s="5">
      <c r="A2960" s="4" t="n">
        <v>0.530399978160858</v>
      </c>
      <c r="B2960" s="4" t="n">
        <v>30234.935546875</v>
      </c>
    </row>
    <row r="2961" ht="15" customHeight="1" s="5">
      <c r="A2961" s="4" t="n">
        <v>0.530399978160858</v>
      </c>
      <c r="B2961" s="4" t="n">
        <v>30242.935546875</v>
      </c>
    </row>
    <row r="2962" ht="15" customHeight="1" s="5">
      <c r="A2962" s="4" t="n">
        <v>0.530399978160858</v>
      </c>
      <c r="B2962" s="4" t="n">
        <v>30250.919921875</v>
      </c>
    </row>
    <row r="2963" ht="15" customHeight="1" s="5">
      <c r="A2963" s="4" t="n">
        <v>0.530399978160858</v>
      </c>
      <c r="B2963" s="4" t="n">
        <v>30258.982421875</v>
      </c>
    </row>
    <row r="2964" ht="15" customHeight="1" s="5">
      <c r="A2964" s="4" t="n">
        <v>0.530399978160858</v>
      </c>
      <c r="B2964" s="4" t="n">
        <v>30267.388671875</v>
      </c>
    </row>
    <row r="2965" ht="15" customHeight="1" s="5">
      <c r="A2965" s="4" t="n">
        <v>0.530399978160858</v>
      </c>
      <c r="B2965" s="4" t="n">
        <v>30276.388671875</v>
      </c>
    </row>
    <row r="2966" ht="15" customHeight="1" s="5">
      <c r="A2966" s="4" t="n">
        <v>0.531597793102264</v>
      </c>
      <c r="B2966" s="4" t="n">
        <v>30285.982421875</v>
      </c>
    </row>
    <row r="2967" ht="15" customHeight="1" s="5">
      <c r="A2967" s="4" t="n">
        <v>0.531597793102264</v>
      </c>
      <c r="B2967" s="4" t="n">
        <v>30296.013671875</v>
      </c>
    </row>
    <row r="2968" ht="15" customHeight="1" s="5">
      <c r="A2968" s="4" t="n">
        <v>0.531599998474121</v>
      </c>
      <c r="B2968" s="4" t="n">
        <v>30305.763671875</v>
      </c>
    </row>
    <row r="2969" ht="15" customHeight="1" s="5">
      <c r="A2969" s="4" t="n">
        <v>0.531599998474121</v>
      </c>
      <c r="B2969" s="4" t="n">
        <v>30314.919921875</v>
      </c>
    </row>
    <row r="2970" ht="15" customHeight="1" s="5">
      <c r="A2970" s="4" t="n">
        <v>0.531599998474121</v>
      </c>
      <c r="B2970" s="4" t="n">
        <v>30323.169921875</v>
      </c>
    </row>
    <row r="2971" ht="15" customHeight="1" s="5">
      <c r="A2971" s="4" t="n">
        <v>0.531599998474121</v>
      </c>
      <c r="B2971" s="4" t="n">
        <v>30330.591796875</v>
      </c>
    </row>
    <row r="2972" ht="15" customHeight="1" s="5">
      <c r="A2972" s="4" t="n">
        <v>0.532797813415527</v>
      </c>
      <c r="B2972" s="4" t="n">
        <v>30337.623046875</v>
      </c>
    </row>
    <row r="2973" ht="15" customHeight="1" s="5">
      <c r="A2973" s="4" t="n">
        <v>0.532800018787384</v>
      </c>
      <c r="B2973" s="4" t="n">
        <v>30344.888671875</v>
      </c>
    </row>
    <row r="2974" ht="15" customHeight="1" s="5">
      <c r="A2974" s="4" t="n">
        <v>0.532800018787384</v>
      </c>
      <c r="B2974" s="4" t="n">
        <v>30352.763671875</v>
      </c>
    </row>
    <row r="2975" ht="15" customHeight="1" s="5">
      <c r="A2975" s="4" t="n">
        <v>0.532800018787384</v>
      </c>
      <c r="B2975" s="4" t="n">
        <v>30361.201171875</v>
      </c>
    </row>
    <row r="2976" ht="15" customHeight="1" s="5">
      <c r="A2976" s="4" t="n">
        <v>0.532800018787384</v>
      </c>
      <c r="B2976" s="4" t="n">
        <v>30370.263671875</v>
      </c>
    </row>
    <row r="2977" ht="15" customHeight="1" s="5">
      <c r="A2977" s="4" t="n">
        <v>0.533999979496002</v>
      </c>
      <c r="B2977" s="4" t="n">
        <v>30379.388671875</v>
      </c>
    </row>
    <row r="2978" ht="15" customHeight="1" s="5">
      <c r="A2978" s="4" t="n">
        <v>0.533999979496002</v>
      </c>
      <c r="B2978" s="4" t="n">
        <v>30388.326171875</v>
      </c>
    </row>
    <row r="2979" ht="15" customHeight="1" s="5">
      <c r="A2979" s="4" t="n">
        <v>0.533999979496002</v>
      </c>
      <c r="B2979" s="4" t="n">
        <v>30396.763671875</v>
      </c>
    </row>
    <row r="2980" ht="15" customHeight="1" s="5">
      <c r="A2980" s="4" t="n">
        <v>0.533999979496002</v>
      </c>
      <c r="B2980" s="4" t="n">
        <v>30404.857421875</v>
      </c>
    </row>
    <row r="2981" ht="15" customHeight="1" s="5">
      <c r="A2981" s="4" t="n">
        <v>0.533999979496002</v>
      </c>
      <c r="B2981" s="4" t="n">
        <v>30412.466796875</v>
      </c>
    </row>
    <row r="2982" ht="15" customHeight="1" s="5">
      <c r="A2982" s="4" t="n">
        <v>0.533999979496002</v>
      </c>
      <c r="B2982" s="4" t="n">
        <v>30419.826171875</v>
      </c>
    </row>
    <row r="2983" ht="15" customHeight="1" s="5">
      <c r="A2983" s="4" t="n">
        <v>0.533999979496002</v>
      </c>
      <c r="B2983" s="4" t="n">
        <v>30427.326171875</v>
      </c>
    </row>
    <row r="2984" ht="15" customHeight="1" s="5">
      <c r="A2984" s="4" t="n">
        <v>0.533999979496002</v>
      </c>
      <c r="B2984" s="4" t="n">
        <v>30434.998046875</v>
      </c>
    </row>
    <row r="2985" ht="15" customHeight="1" s="5">
      <c r="A2985" s="4" t="n">
        <v>0.533999979496002</v>
      </c>
      <c r="B2985" s="4" t="n">
        <v>30443.216796875</v>
      </c>
    </row>
    <row r="2986" ht="15" customHeight="1" s="5">
      <c r="A2986" s="4" t="n">
        <v>0.535197794437408</v>
      </c>
      <c r="B2986" s="4" t="n">
        <v>30452.091796875</v>
      </c>
    </row>
    <row r="2987" ht="15" customHeight="1" s="5">
      <c r="A2987" s="4" t="n">
        <v>0.535199999809265</v>
      </c>
      <c r="B2987" s="4" t="n">
        <v>30461.685546875</v>
      </c>
    </row>
    <row r="2988" ht="15" customHeight="1" s="5">
      <c r="A2988" s="4" t="n">
        <v>0.535199999809265</v>
      </c>
      <c r="B2988" s="4" t="n">
        <v>30471.341796875</v>
      </c>
    </row>
    <row r="2989" ht="15" customHeight="1" s="5">
      <c r="A2989" s="4" t="n">
        <v>0.535199999809265</v>
      </c>
      <c r="B2989" s="4" t="n">
        <v>30481.091796875</v>
      </c>
    </row>
    <row r="2990" ht="15" customHeight="1" s="5">
      <c r="A2990" s="4" t="n">
        <v>0.535199999809265</v>
      </c>
      <c r="B2990" s="4" t="n">
        <v>30490.216796875</v>
      </c>
    </row>
    <row r="2991" ht="15" customHeight="1" s="5">
      <c r="A2991" s="4" t="n">
        <v>0.535199999809265</v>
      </c>
      <c r="B2991" s="4" t="n">
        <v>30498.560546875</v>
      </c>
    </row>
    <row r="2992" ht="15" customHeight="1" s="5">
      <c r="A2992" s="4" t="n">
        <v>0.535199999809265</v>
      </c>
      <c r="B2992" s="4" t="n">
        <v>30506.279296875</v>
      </c>
    </row>
    <row r="2993" ht="15" customHeight="1" s="5">
      <c r="A2993" s="4" t="n">
        <v>0.535199999809265</v>
      </c>
      <c r="B2993" s="4" t="n">
        <v>30513.888671875</v>
      </c>
    </row>
    <row r="2994" ht="15" customHeight="1" s="5">
      <c r="A2994" s="4" t="n">
        <v>0.535199999809265</v>
      </c>
      <c r="B2994" s="4" t="n">
        <v>30521.623046875</v>
      </c>
    </row>
    <row r="2995" ht="15" customHeight="1" s="5">
      <c r="A2995" s="4" t="n">
        <v>0.5363978147506711</v>
      </c>
      <c r="B2995" s="4" t="n">
        <v>30529.935546875</v>
      </c>
    </row>
    <row r="2996" ht="15" customHeight="1" s="5">
      <c r="A2996" s="4" t="n">
        <v>0.536400020122528</v>
      </c>
      <c r="B2996" s="4" t="n">
        <v>30539.060546875</v>
      </c>
    </row>
    <row r="2997" ht="15" customHeight="1" s="5">
      <c r="A2997" s="4" t="n">
        <v>0.536400020122528</v>
      </c>
      <c r="B2997" s="4" t="n">
        <v>30548.873046875</v>
      </c>
    </row>
    <row r="2998" ht="15" customHeight="1" s="5">
      <c r="A2998" s="4" t="n">
        <v>0.536400020122528</v>
      </c>
      <c r="B2998" s="4" t="n">
        <v>30558.623046875</v>
      </c>
    </row>
    <row r="2999" ht="15" customHeight="1" s="5">
      <c r="A2999" s="4" t="n">
        <v>0.537599980831146</v>
      </c>
      <c r="B2999" s="4" t="n">
        <v>30568.279296875</v>
      </c>
    </row>
    <row r="3000" ht="15" customHeight="1" s="5">
      <c r="A3000" s="4" t="n">
        <v>0.537599980831146</v>
      </c>
      <c r="B3000" s="4" t="n">
        <v>30577.498046875</v>
      </c>
    </row>
    <row r="3001" ht="15" customHeight="1" s="5">
      <c r="A3001" s="4" t="n">
        <v>0.537599980831146</v>
      </c>
      <c r="B3001" s="4" t="n">
        <v>30586.279296875</v>
      </c>
    </row>
    <row r="3002" ht="15" customHeight="1" s="5">
      <c r="A3002" s="4" t="n">
        <v>0.537599980831146</v>
      </c>
      <c r="B3002" s="4" t="n">
        <v>30594.263671875</v>
      </c>
    </row>
    <row r="3003" ht="15" customHeight="1" s="5">
      <c r="A3003" s="4" t="n">
        <v>0.537599980831146</v>
      </c>
      <c r="B3003" s="4" t="n">
        <v>30602.029296875</v>
      </c>
    </row>
    <row r="3004" ht="15" customHeight="1" s="5">
      <c r="A3004" s="4" t="n">
        <v>0.537599980831146</v>
      </c>
      <c r="B3004" s="4" t="n">
        <v>30609.841796875</v>
      </c>
    </row>
    <row r="3005" ht="15" customHeight="1" s="5">
      <c r="A3005" s="4" t="n">
        <v>0.537599980831146</v>
      </c>
      <c r="B3005" s="4" t="n">
        <v>30617.873046875</v>
      </c>
    </row>
    <row r="3006" ht="15" customHeight="1" s="5">
      <c r="A3006" s="4" t="n">
        <v>0.537599980831146</v>
      </c>
      <c r="B3006" s="4" t="n">
        <v>30626.279296875</v>
      </c>
    </row>
    <row r="3007" ht="15" customHeight="1" s="5">
      <c r="A3007" s="4" t="n">
        <v>0.538800001144409</v>
      </c>
      <c r="B3007" s="4" t="n">
        <v>30635.529296875</v>
      </c>
    </row>
    <row r="3008" ht="15" customHeight="1" s="5">
      <c r="A3008" s="4" t="n">
        <v>0.538800001144409</v>
      </c>
      <c r="B3008" s="4" t="n">
        <v>30645.341796875</v>
      </c>
    </row>
    <row r="3009" ht="15" customHeight="1" s="5">
      <c r="A3009" s="4" t="n">
        <v>0.538800001144409</v>
      </c>
      <c r="B3009" s="4" t="n">
        <v>30655.154296875</v>
      </c>
    </row>
    <row r="3010" ht="15" customHeight="1" s="5">
      <c r="A3010" s="4" t="n">
        <v>0.538800001144409</v>
      </c>
      <c r="B3010" s="4" t="n">
        <v>30664.748046875</v>
      </c>
    </row>
    <row r="3011" ht="15" customHeight="1" s="5">
      <c r="A3011" s="4" t="n">
        <v>0.538800001144409</v>
      </c>
      <c r="B3011" s="4" t="n">
        <v>30673.623046875</v>
      </c>
    </row>
    <row r="3012" ht="15" customHeight="1" s="5">
      <c r="A3012" s="4" t="n">
        <v>0.538800001144409</v>
      </c>
      <c r="B3012" s="4" t="n">
        <v>30681.529296875</v>
      </c>
    </row>
    <row r="3013" ht="15" customHeight="1" s="5">
      <c r="A3013" s="4" t="n">
        <v>0.538800001144409</v>
      </c>
      <c r="B3013" s="4" t="n">
        <v>30688.982421875</v>
      </c>
    </row>
    <row r="3014" ht="15" customHeight="1" s="5">
      <c r="A3014" s="4" t="n">
        <v>0.539997816085815</v>
      </c>
      <c r="B3014" s="4" t="n">
        <v>30696.544921875</v>
      </c>
    </row>
    <row r="3015" ht="15" customHeight="1" s="5">
      <c r="A3015" s="4" t="n">
        <v>0.540000021457672</v>
      </c>
      <c r="B3015" s="4" t="n">
        <v>30704.654296875</v>
      </c>
    </row>
    <row r="3016" ht="15" customHeight="1" s="5">
      <c r="A3016" s="4" t="n">
        <v>0.540000021457672</v>
      </c>
      <c r="B3016" s="4" t="n">
        <v>30713.685546875</v>
      </c>
    </row>
    <row r="3017" ht="15" customHeight="1" s="5">
      <c r="A3017" s="4" t="n">
        <v>0.540000021457672</v>
      </c>
      <c r="B3017" s="4" t="n">
        <v>30723.341796875</v>
      </c>
    </row>
    <row r="3018" ht="15" customHeight="1" s="5">
      <c r="A3018" s="4" t="n">
        <v>0.540000021457672</v>
      </c>
      <c r="B3018" s="4" t="n">
        <v>30733.154296875</v>
      </c>
    </row>
    <row r="3019" ht="15" customHeight="1" s="5">
      <c r="A3019" s="4" t="n">
        <v>0.540000021457672</v>
      </c>
      <c r="B3019" s="4" t="n">
        <v>30743.091796875</v>
      </c>
    </row>
    <row r="3020" ht="15" customHeight="1" s="5">
      <c r="A3020" s="4" t="n">
        <v>0.540000021457672</v>
      </c>
      <c r="B3020" s="4" t="n">
        <v>30752.529296875</v>
      </c>
    </row>
    <row r="3021" ht="15" customHeight="1" s="5">
      <c r="A3021" s="4" t="n">
        <v>0.540000021457672</v>
      </c>
      <c r="B3021" s="4" t="n">
        <v>30761.373046875</v>
      </c>
    </row>
    <row r="3022" ht="15" customHeight="1" s="5">
      <c r="A3022" s="4" t="n">
        <v>0.540000021457672</v>
      </c>
      <c r="B3022" s="4" t="n">
        <v>30769.685546875</v>
      </c>
    </row>
    <row r="3023" ht="15" customHeight="1" s="5">
      <c r="A3023" s="4" t="n">
        <v>0.54119998216629</v>
      </c>
      <c r="B3023" s="4" t="n">
        <v>30777.701171875</v>
      </c>
    </row>
    <row r="3024" ht="15" customHeight="1" s="5">
      <c r="A3024" s="4" t="n">
        <v>0.54119998216629</v>
      </c>
      <c r="B3024" s="4" t="n">
        <v>30785.498046875</v>
      </c>
    </row>
    <row r="3025" ht="15" customHeight="1" s="5">
      <c r="A3025" s="4" t="n">
        <v>0.54119998216629</v>
      </c>
      <c r="B3025" s="4" t="n">
        <v>30793.529296875</v>
      </c>
    </row>
    <row r="3026" ht="15" customHeight="1" s="5">
      <c r="A3026" s="4" t="n">
        <v>0.542400002479553</v>
      </c>
      <c r="B3026" s="4" t="n">
        <v>30801.748046875</v>
      </c>
    </row>
    <row r="3027" ht="15" customHeight="1" s="5">
      <c r="A3027" s="4" t="n">
        <v>0.542400002479553</v>
      </c>
      <c r="B3027" s="4" t="n">
        <v>30810.654296875</v>
      </c>
    </row>
    <row r="3028" ht="15" customHeight="1" s="5">
      <c r="A3028" s="4" t="n">
        <v>0.542400002479553</v>
      </c>
      <c r="B3028" s="4" t="n">
        <v>30820.529296875</v>
      </c>
    </row>
    <row r="3029" ht="15" customHeight="1" s="5">
      <c r="A3029" s="4" t="n">
        <v>0.542400002479553</v>
      </c>
      <c r="B3029" s="4" t="n">
        <v>30830.591796875</v>
      </c>
    </row>
    <row r="3030" ht="15" customHeight="1" s="5">
      <c r="A3030" s="4" t="n">
        <v>0.542400002479553</v>
      </c>
      <c r="B3030" s="4" t="n">
        <v>30840.373046875</v>
      </c>
    </row>
    <row r="3031" ht="15" customHeight="1" s="5">
      <c r="A3031" s="4" t="n">
        <v>0.542400002479553</v>
      </c>
      <c r="B3031" s="4" t="n">
        <v>30849.560546875</v>
      </c>
    </row>
    <row r="3032" ht="15" customHeight="1" s="5">
      <c r="A3032" s="4" t="n">
        <v>0.542400002479553</v>
      </c>
      <c r="B3032" s="4" t="n">
        <v>30857.998046875</v>
      </c>
    </row>
    <row r="3033" ht="15" customHeight="1" s="5">
      <c r="A3033" s="4" t="n">
        <v>0.542400002479553</v>
      </c>
      <c r="B3033" s="4" t="n">
        <v>30865.451171875</v>
      </c>
    </row>
    <row r="3034" ht="15" customHeight="1" s="5">
      <c r="A3034" s="4" t="n">
        <v>0.5435999631881711</v>
      </c>
      <c r="B3034" s="4" t="n">
        <v>30872.857421875</v>
      </c>
    </row>
    <row r="3035" ht="15" customHeight="1" s="5">
      <c r="A3035" s="4" t="n">
        <v>0.5436000227928161</v>
      </c>
      <c r="B3035" s="4" t="n">
        <v>30880.513671875</v>
      </c>
    </row>
    <row r="3036" ht="15" customHeight="1" s="5">
      <c r="A3036" s="4" t="n">
        <v>0.5436000227928161</v>
      </c>
      <c r="B3036" s="4" t="n">
        <v>30888.951171875</v>
      </c>
    </row>
    <row r="3037" ht="15" customHeight="1" s="5">
      <c r="A3037" s="4" t="n">
        <v>0.5436000227928161</v>
      </c>
      <c r="B3037" s="4" t="n">
        <v>30898.013671875</v>
      </c>
    </row>
    <row r="3038" ht="15" customHeight="1" s="5">
      <c r="A3038" s="4" t="n">
        <v>0.5436000227928161</v>
      </c>
      <c r="B3038" s="4" t="n">
        <v>30907.513671875</v>
      </c>
    </row>
    <row r="3039" ht="15" customHeight="1" s="5">
      <c r="A3039" s="4" t="n">
        <v>0.5436000227928161</v>
      </c>
      <c r="B3039" s="4" t="n">
        <v>30916.669921875</v>
      </c>
    </row>
    <row r="3040" ht="15" customHeight="1" s="5">
      <c r="A3040" s="4" t="n">
        <v>0.5436000227928161</v>
      </c>
      <c r="B3040" s="4" t="n">
        <v>30925.669921875</v>
      </c>
    </row>
    <row r="3041" ht="15" customHeight="1" s="5">
      <c r="A3041" s="4" t="n">
        <v>0.5436000227928161</v>
      </c>
      <c r="B3041" s="4" t="n">
        <v>30934.107421875</v>
      </c>
    </row>
    <row r="3042" ht="15" customHeight="1" s="5">
      <c r="A3042" s="4" t="n">
        <v>0.5436000227928161</v>
      </c>
      <c r="B3042" s="4" t="n">
        <v>30941.935546875</v>
      </c>
    </row>
    <row r="3043" ht="15" customHeight="1" s="5">
      <c r="A3043" s="4" t="n">
        <v>0.544797837734222</v>
      </c>
      <c r="B3043" s="4" t="n">
        <v>30949.216796875</v>
      </c>
    </row>
    <row r="3044" ht="15" customHeight="1" s="5">
      <c r="A3044" s="4" t="n">
        <v>0.544799983501434</v>
      </c>
      <c r="B3044" s="4" t="n">
        <v>30956.482421875</v>
      </c>
    </row>
    <row r="3045" ht="15" customHeight="1" s="5">
      <c r="A3045" s="4" t="n">
        <v>0.544799983501434</v>
      </c>
      <c r="B3045" s="4" t="n">
        <v>30963.685546875</v>
      </c>
    </row>
    <row r="3046" ht="15" customHeight="1" s="5">
      <c r="A3046" s="4" t="n">
        <v>0.544799983501434</v>
      </c>
      <c r="B3046" s="4" t="n">
        <v>30971.123046875</v>
      </c>
    </row>
    <row r="3047" ht="15" customHeight="1" s="5">
      <c r="A3047" s="4" t="n">
        <v>0.544799983501434</v>
      </c>
      <c r="B3047" s="4" t="n">
        <v>30979.357421875</v>
      </c>
    </row>
    <row r="3048" ht="15" customHeight="1" s="5">
      <c r="A3048" s="4" t="n">
        <v>0.544799983501434</v>
      </c>
      <c r="B3048" s="4" t="n">
        <v>30988.357421875</v>
      </c>
    </row>
    <row r="3049" ht="15" customHeight="1" s="5">
      <c r="A3049" s="4" t="n">
        <v>0.544799983501434</v>
      </c>
      <c r="B3049" s="4" t="n">
        <v>30997.763671875</v>
      </c>
    </row>
    <row r="3050" ht="15" customHeight="1" s="5">
      <c r="A3050" s="4" t="n">
        <v>0.546000003814697</v>
      </c>
      <c r="B3050" s="4" t="n">
        <v>31007.419921875</v>
      </c>
    </row>
    <row r="3051" ht="15" customHeight="1" s="5">
      <c r="A3051" s="4" t="n">
        <v>0.546000003814697</v>
      </c>
      <c r="B3051" s="4" t="n">
        <v>31016.669921875</v>
      </c>
    </row>
    <row r="3052" ht="15" customHeight="1" s="5">
      <c r="A3052" s="4" t="n">
        <v>0.546000003814697</v>
      </c>
      <c r="B3052" s="4" t="n">
        <v>31024.951171875</v>
      </c>
    </row>
    <row r="3053" ht="15" customHeight="1" s="5">
      <c r="A3053" s="4" t="n">
        <v>0.547199964523315</v>
      </c>
      <c r="B3053" s="4" t="n">
        <v>31032.654296875</v>
      </c>
    </row>
    <row r="3054" ht="15" customHeight="1" s="5">
      <c r="A3054" s="4" t="n">
        <v>0.54720002412796</v>
      </c>
      <c r="B3054" s="4" t="n">
        <v>31040.013671875</v>
      </c>
    </row>
    <row r="3055" ht="15" customHeight="1" s="5">
      <c r="A3055" s="4" t="n">
        <v>0.54720002412796</v>
      </c>
      <c r="B3055" s="4" t="n">
        <v>31047.310546875</v>
      </c>
    </row>
    <row r="3056" ht="15" customHeight="1" s="5">
      <c r="A3056" s="4" t="n">
        <v>0.54720002412796</v>
      </c>
      <c r="B3056" s="4" t="n">
        <v>31055.279296875</v>
      </c>
    </row>
    <row r="3057" ht="15" customHeight="1" s="5">
      <c r="A3057" s="4" t="n">
        <v>0.54720002412796</v>
      </c>
      <c r="B3057" s="4" t="n">
        <v>31064.091796875</v>
      </c>
    </row>
    <row r="3058" ht="15" customHeight="1" s="5">
      <c r="A3058" s="4" t="n">
        <v>0.54720002412796</v>
      </c>
      <c r="B3058" s="4" t="n">
        <v>31073.435546875</v>
      </c>
    </row>
    <row r="3059" ht="15" customHeight="1" s="5">
      <c r="A3059" s="4" t="n">
        <v>0.54720002412796</v>
      </c>
      <c r="B3059" s="4" t="n">
        <v>31083.248046875</v>
      </c>
    </row>
    <row r="3060" ht="15" customHeight="1" s="5">
      <c r="A3060" s="4" t="n">
        <v>0.54720002412796</v>
      </c>
      <c r="B3060" s="4" t="n">
        <v>31092.935546875</v>
      </c>
    </row>
    <row r="3061" ht="15" customHeight="1" s="5">
      <c r="A3061" s="4" t="n">
        <v>0.54720002412796</v>
      </c>
      <c r="B3061" s="4" t="n">
        <v>31102.154296875</v>
      </c>
    </row>
    <row r="3062" ht="15" customHeight="1" s="5">
      <c r="A3062" s="4" t="n">
        <v>0.548399984836578</v>
      </c>
      <c r="B3062" s="4" t="n">
        <v>31110.873046875</v>
      </c>
    </row>
    <row r="3063" ht="15" customHeight="1" s="5">
      <c r="A3063" s="4" t="n">
        <v>0.548399984836578</v>
      </c>
      <c r="B3063" s="4" t="n">
        <v>31119.123046875</v>
      </c>
    </row>
    <row r="3064" ht="15" customHeight="1" s="5">
      <c r="A3064" s="4" t="n">
        <v>0.548399984836578</v>
      </c>
      <c r="B3064" s="4" t="n">
        <v>31126.779296875</v>
      </c>
    </row>
    <row r="3065" ht="15" customHeight="1" s="5">
      <c r="A3065" s="4" t="n">
        <v>0.548399984836578</v>
      </c>
      <c r="B3065" s="4" t="n">
        <v>31134.326171875</v>
      </c>
    </row>
    <row r="3066" ht="15" customHeight="1" s="5">
      <c r="A3066" s="4" t="n">
        <v>0.548399984836578</v>
      </c>
      <c r="B3066" s="4" t="n">
        <v>31141.982421875</v>
      </c>
    </row>
    <row r="3067" ht="15" customHeight="1" s="5">
      <c r="A3067" s="4" t="n">
        <v>0.548399984836578</v>
      </c>
      <c r="B3067" s="4" t="n">
        <v>31149.779296875</v>
      </c>
    </row>
    <row r="3068" ht="15" customHeight="1" s="5">
      <c r="A3068" s="4" t="n">
        <v>0.548399984836578</v>
      </c>
      <c r="B3068" s="4" t="n">
        <v>31157.998046875</v>
      </c>
    </row>
    <row r="3069" ht="15" customHeight="1" s="5">
      <c r="A3069" s="4" t="n">
        <v>0.548399984836578</v>
      </c>
      <c r="B3069" s="4" t="n">
        <v>31166.841796875</v>
      </c>
    </row>
    <row r="3070" ht="15" customHeight="1" s="5">
      <c r="A3070" s="4" t="n">
        <v>0.548399984836578</v>
      </c>
      <c r="B3070" s="4" t="n">
        <v>31175.998046875</v>
      </c>
    </row>
    <row r="3071" ht="15" customHeight="1" s="5">
      <c r="A3071" s="4" t="n">
        <v>0.548399984836578</v>
      </c>
      <c r="B3071" s="4" t="n">
        <v>31185.091796875</v>
      </c>
    </row>
    <row r="3072" ht="15" customHeight="1" s="5">
      <c r="A3072" s="4" t="n">
        <v>0.549600005149841</v>
      </c>
      <c r="B3072" s="4" t="n">
        <v>31193.904296875</v>
      </c>
    </row>
    <row r="3073" ht="15" customHeight="1" s="5">
      <c r="A3073" s="4" t="n">
        <v>0.549600005149841</v>
      </c>
      <c r="B3073" s="4" t="n">
        <v>31202.154296875</v>
      </c>
    </row>
    <row r="3074" ht="15" customHeight="1" s="5">
      <c r="A3074" s="4" t="n">
        <v>0.549600005149841</v>
      </c>
      <c r="B3074" s="4" t="n">
        <v>31209.576171875</v>
      </c>
    </row>
    <row r="3075" ht="15" customHeight="1" s="5">
      <c r="A3075" s="4" t="n">
        <v>0.549600005149841</v>
      </c>
      <c r="B3075" s="4" t="n">
        <v>31216.779296875</v>
      </c>
    </row>
    <row r="3076" ht="15" customHeight="1" s="5">
      <c r="A3076" s="4" t="n">
        <v>0.550797820091248</v>
      </c>
      <c r="B3076" s="4" t="n">
        <v>31224.044921875</v>
      </c>
    </row>
    <row r="3077" ht="15" customHeight="1" s="5">
      <c r="A3077" s="4" t="n">
        <v>0.550800025463104</v>
      </c>
      <c r="B3077" s="4" t="n">
        <v>31231.841796875</v>
      </c>
    </row>
    <row r="3078" ht="15" customHeight="1" s="5">
      <c r="A3078" s="4" t="n">
        <v>0.550800025463104</v>
      </c>
      <c r="B3078" s="4" t="n">
        <v>31240.216796875</v>
      </c>
    </row>
    <row r="3079" ht="15" customHeight="1" s="5">
      <c r="A3079" s="4" t="n">
        <v>0.550800025463104</v>
      </c>
      <c r="B3079" s="4" t="n">
        <v>31249.216796875</v>
      </c>
    </row>
    <row r="3080" ht="15" customHeight="1" s="5">
      <c r="A3080" s="4" t="n">
        <v>0.550800025463104</v>
      </c>
      <c r="B3080" s="4" t="n">
        <v>31258.529296875</v>
      </c>
    </row>
    <row r="3081" ht="15" customHeight="1" s="5">
      <c r="A3081" s="4" t="n">
        <v>0.550800025463104</v>
      </c>
      <c r="B3081" s="4" t="n">
        <v>31268.029296875</v>
      </c>
    </row>
    <row r="3082" ht="15" customHeight="1" s="5">
      <c r="A3082" s="4" t="n">
        <v>0.550800025463104</v>
      </c>
      <c r="B3082" s="4" t="n">
        <v>31277.216796875</v>
      </c>
    </row>
    <row r="3083" ht="15" customHeight="1" s="5">
      <c r="A3083" s="4" t="n">
        <v>0.5519978404045111</v>
      </c>
      <c r="B3083" s="4" t="n">
        <v>31285.873046875</v>
      </c>
    </row>
    <row r="3084" ht="15" customHeight="1" s="5">
      <c r="A3084" s="4" t="n">
        <v>0.551999986171722</v>
      </c>
      <c r="B3084" s="4" t="n">
        <v>31294.279296875</v>
      </c>
    </row>
    <row r="3085" ht="15" customHeight="1" s="5">
      <c r="A3085" s="4" t="n">
        <v>0.551999986171722</v>
      </c>
      <c r="B3085" s="4" t="n">
        <v>31302.435546875</v>
      </c>
    </row>
    <row r="3086" ht="15" customHeight="1" s="5">
      <c r="A3086" s="4" t="n">
        <v>0.551999986171722</v>
      </c>
      <c r="B3086" s="4" t="n">
        <v>31310.498046875</v>
      </c>
    </row>
    <row r="3087" ht="15" customHeight="1" s="5">
      <c r="A3087" s="4" t="n">
        <v>0.551999986171722</v>
      </c>
      <c r="B3087" s="4" t="n">
        <v>31318.716796875</v>
      </c>
    </row>
    <row r="3088" ht="15" customHeight="1" s="5">
      <c r="A3088" s="4" t="n">
        <v>0.551999986171722</v>
      </c>
      <c r="B3088" s="4" t="n">
        <v>31327.373046875</v>
      </c>
    </row>
    <row r="3089" ht="15" customHeight="1" s="5">
      <c r="A3089" s="4" t="n">
        <v>0.551999986171722</v>
      </c>
      <c r="B3089" s="4" t="n">
        <v>31336.654296875</v>
      </c>
    </row>
    <row r="3090" ht="15" customHeight="1" s="5">
      <c r="A3090" s="4" t="n">
        <v>0.551999986171722</v>
      </c>
      <c r="B3090" s="4" t="n">
        <v>31346.591796875</v>
      </c>
    </row>
    <row r="3091" ht="15" customHeight="1" s="5">
      <c r="A3091" s="4" t="n">
        <v>0.551999986171722</v>
      </c>
      <c r="B3091" s="4" t="n">
        <v>31356.654296875</v>
      </c>
    </row>
    <row r="3092" ht="15" customHeight="1" s="5">
      <c r="A3092" s="4" t="n">
        <v>0.553200006484985</v>
      </c>
      <c r="B3092" s="4" t="n">
        <v>31366.435546875</v>
      </c>
    </row>
    <row r="3093" ht="15" customHeight="1" s="5">
      <c r="A3093" s="4" t="n">
        <v>0.553200006484985</v>
      </c>
      <c r="B3093" s="4" t="n">
        <v>31375.748046875</v>
      </c>
    </row>
    <row r="3094" ht="15" customHeight="1" s="5">
      <c r="A3094" s="4" t="n">
        <v>0.553200006484985</v>
      </c>
      <c r="B3094" s="4" t="n">
        <v>31384.185546875</v>
      </c>
    </row>
    <row r="3095" ht="15" customHeight="1" s="5">
      <c r="A3095" s="4" t="n">
        <v>0.553200006484985</v>
      </c>
      <c r="B3095" s="4" t="n">
        <v>31391.794921875</v>
      </c>
    </row>
    <row r="3096" ht="15" customHeight="1" s="5">
      <c r="A3096" s="4" t="n">
        <v>0.553200006484985</v>
      </c>
      <c r="B3096" s="4" t="n">
        <v>31399.107421875</v>
      </c>
    </row>
    <row r="3097" ht="15" customHeight="1" s="5">
      <c r="A3097" s="4" t="n">
        <v>0.553200006484985</v>
      </c>
      <c r="B3097" s="4" t="n">
        <v>31406.763671875</v>
      </c>
    </row>
    <row r="3098" ht="15" customHeight="1" s="5">
      <c r="A3098" s="4" t="n">
        <v>0.553200006484985</v>
      </c>
      <c r="B3098" s="4" t="n">
        <v>31414.951171875</v>
      </c>
    </row>
    <row r="3099" ht="15" customHeight="1" s="5">
      <c r="A3099" s="4" t="n">
        <v>0.553200006484985</v>
      </c>
      <c r="B3099" s="4" t="n">
        <v>31423.638671875</v>
      </c>
    </row>
    <row r="3100" ht="15" customHeight="1" s="5">
      <c r="A3100" s="4" t="n">
        <v>0.554399967193604</v>
      </c>
      <c r="B3100" s="4" t="n">
        <v>31432.951171875</v>
      </c>
    </row>
    <row r="3101" ht="15" customHeight="1" s="5">
      <c r="A3101" s="4" t="n">
        <v>0.554400026798248</v>
      </c>
      <c r="B3101" s="4" t="n">
        <v>31442.263671875</v>
      </c>
    </row>
    <row r="3102" ht="15" customHeight="1" s="5">
      <c r="A3102" s="4" t="n">
        <v>0.554400026798248</v>
      </c>
      <c r="B3102" s="4" t="n">
        <v>31451.357421875</v>
      </c>
    </row>
    <row r="3103" ht="15" customHeight="1" s="5">
      <c r="A3103" s="4" t="n">
        <v>0.555599987506866</v>
      </c>
      <c r="B3103" s="4" t="n">
        <v>31460.107421875</v>
      </c>
    </row>
    <row r="3104" ht="15" customHeight="1" s="5">
      <c r="A3104" s="4" t="n">
        <v>0.555599987506866</v>
      </c>
      <c r="B3104" s="4" t="n">
        <v>31468.701171875</v>
      </c>
    </row>
    <row r="3105" ht="15" customHeight="1" s="5">
      <c r="A3105" s="4" t="n">
        <v>0.555599987506866</v>
      </c>
      <c r="B3105" s="4" t="n">
        <v>31476.638671875</v>
      </c>
    </row>
    <row r="3106" ht="15" customHeight="1" s="5">
      <c r="A3106" s="4" t="n">
        <v>0.555599987506866</v>
      </c>
      <c r="B3106" s="4" t="n">
        <v>31484.419921875</v>
      </c>
    </row>
    <row r="3107" ht="15" customHeight="1" s="5">
      <c r="A3107" s="4" t="n">
        <v>0.555599987506866</v>
      </c>
      <c r="B3107" s="4" t="n">
        <v>31492.341796875</v>
      </c>
    </row>
    <row r="3108" ht="15" customHeight="1" s="5">
      <c r="A3108" s="4" t="n">
        <v>0.555599987506866</v>
      </c>
      <c r="B3108" s="4" t="n">
        <v>31500.654296875</v>
      </c>
    </row>
    <row r="3109" ht="15" customHeight="1" s="5">
      <c r="A3109" s="4" t="n">
        <v>0.555599987506866</v>
      </c>
      <c r="B3109" s="4" t="n">
        <v>31509.373046875</v>
      </c>
    </row>
    <row r="3110" ht="15" customHeight="1" s="5">
      <c r="A3110" s="4" t="n">
        <v>0.555599987506866</v>
      </c>
      <c r="B3110" s="4" t="n">
        <v>31519.091796875</v>
      </c>
    </row>
    <row r="3111" ht="15" customHeight="1" s="5">
      <c r="A3111" s="4" t="n">
        <v>0.556797802448273</v>
      </c>
      <c r="B3111" s="4" t="n">
        <v>31529.279296875</v>
      </c>
    </row>
    <row r="3112" ht="15" customHeight="1" s="5">
      <c r="A3112" s="4" t="n">
        <v>0.556800007820129</v>
      </c>
      <c r="B3112" s="4" t="n">
        <v>31539.466796875</v>
      </c>
    </row>
    <row r="3113" ht="15" customHeight="1" s="5">
      <c r="A3113" s="4" t="n">
        <v>0.556800007820129</v>
      </c>
      <c r="B3113" s="4" t="n">
        <v>31549.123046875</v>
      </c>
    </row>
    <row r="3114" ht="15" customHeight="1" s="5">
      <c r="A3114" s="4" t="n">
        <v>0.556800007820129</v>
      </c>
      <c r="B3114" s="4" t="n">
        <v>31557.873046875</v>
      </c>
    </row>
    <row r="3115" ht="15" customHeight="1" s="5">
      <c r="A3115" s="4" t="n">
        <v>0.556800007820129</v>
      </c>
      <c r="B3115" s="4" t="n">
        <v>31565.701171875</v>
      </c>
    </row>
    <row r="3116" ht="15" customHeight="1" s="5">
      <c r="A3116" s="4" t="n">
        <v>0.556800007820129</v>
      </c>
      <c r="B3116" s="4" t="n">
        <v>31573.029296875</v>
      </c>
    </row>
    <row r="3117" ht="15" customHeight="1" s="5">
      <c r="A3117" s="4" t="n">
        <v>0.556800007820129</v>
      </c>
      <c r="B3117" s="4" t="n">
        <v>31580.373046875</v>
      </c>
    </row>
    <row r="3118" ht="15" customHeight="1" s="5">
      <c r="A3118" s="4" t="n">
        <v>0.556800007820129</v>
      </c>
      <c r="B3118" s="4" t="n">
        <v>31588.279296875</v>
      </c>
    </row>
    <row r="3119" ht="15" customHeight="1" s="5">
      <c r="A3119" s="4" t="n">
        <v>0.556800007820129</v>
      </c>
      <c r="B3119" s="4" t="n">
        <v>31597.154296875</v>
      </c>
    </row>
    <row r="3120" ht="15" customHeight="1" s="5">
      <c r="A3120" s="4" t="n">
        <v>0.557997822761536</v>
      </c>
      <c r="B3120" s="4" t="n">
        <v>31606.373046875</v>
      </c>
    </row>
    <row r="3121" ht="15" customHeight="1" s="5">
      <c r="A3121" s="4" t="n">
        <v>0.558000028133392</v>
      </c>
      <c r="B3121" s="4" t="n">
        <v>31616.123046875</v>
      </c>
    </row>
    <row r="3122" ht="15" customHeight="1" s="5">
      <c r="A3122" s="4" t="n">
        <v>0.558000028133392</v>
      </c>
      <c r="B3122" s="4" t="n">
        <v>31626.091796875</v>
      </c>
    </row>
    <row r="3123" ht="15" customHeight="1" s="5">
      <c r="A3123" s="4" t="n">
        <v>0.558000028133392</v>
      </c>
      <c r="B3123" s="4" t="n">
        <v>31635.779296875</v>
      </c>
    </row>
    <row r="3124" ht="15" customHeight="1" s="5">
      <c r="A3124" s="4" t="n">
        <v>0.559197843074799</v>
      </c>
      <c r="B3124" s="4" t="n">
        <v>31644.748046875</v>
      </c>
    </row>
    <row r="3125" ht="15" customHeight="1" s="5">
      <c r="A3125" s="4" t="n">
        <v>0.5591999888420111</v>
      </c>
      <c r="B3125" s="4" t="n">
        <v>31653.154296875</v>
      </c>
    </row>
    <row r="3126" ht="15" customHeight="1" s="5">
      <c r="A3126" s="4" t="n">
        <v>0.5591999888420111</v>
      </c>
      <c r="B3126" s="4" t="n">
        <v>31661.076171875</v>
      </c>
    </row>
    <row r="3127" ht="15" customHeight="1" s="5">
      <c r="A3127" s="4" t="n">
        <v>0.5591999888420111</v>
      </c>
      <c r="B3127" s="4" t="n">
        <v>31668.732421875</v>
      </c>
    </row>
    <row r="3128" ht="15" customHeight="1" s="5">
      <c r="A3128" s="4" t="n">
        <v>0.5591999888420111</v>
      </c>
      <c r="B3128" s="4" t="n">
        <v>31676.498046875</v>
      </c>
    </row>
    <row r="3129" ht="15" customHeight="1" s="5">
      <c r="A3129" s="4" t="n">
        <v>0.5591999888420111</v>
      </c>
      <c r="B3129" s="4" t="n">
        <v>31684.404296875</v>
      </c>
    </row>
    <row r="3130" ht="15" customHeight="1" s="5">
      <c r="A3130" s="4" t="n">
        <v>0.560397803783417</v>
      </c>
      <c r="B3130" s="4" t="n">
        <v>31693.216796875</v>
      </c>
    </row>
    <row r="3131" ht="15" customHeight="1" s="5">
      <c r="A3131" s="4" t="n">
        <v>0.560400009155273</v>
      </c>
      <c r="B3131" s="4" t="n">
        <v>31702.685546875</v>
      </c>
    </row>
    <row r="3132" ht="15" customHeight="1" s="5">
      <c r="A3132" s="4" t="n">
        <v>0.560400009155273</v>
      </c>
      <c r="B3132" s="4" t="n">
        <v>31712.373046875</v>
      </c>
    </row>
    <row r="3133" ht="15" customHeight="1" s="5">
      <c r="A3133" s="4" t="n">
        <v>0.560400009155273</v>
      </c>
      <c r="B3133" s="4" t="n">
        <v>31721.560546875</v>
      </c>
    </row>
    <row r="3134" ht="15" customHeight="1" s="5">
      <c r="A3134" s="4" t="n">
        <v>0.561599969863892</v>
      </c>
      <c r="B3134" s="4" t="n">
        <v>31730.435546875</v>
      </c>
    </row>
    <row r="3135" ht="15" customHeight="1" s="5">
      <c r="A3135" s="4" t="n">
        <v>0.56040221452713</v>
      </c>
      <c r="B3135" s="4" t="n">
        <v>31738.294921875</v>
      </c>
    </row>
    <row r="3136" ht="15" customHeight="1" s="5">
      <c r="A3136" s="4" t="n">
        <v>0.561600029468536</v>
      </c>
      <c r="B3136" s="4" t="n">
        <v>31745.294921875</v>
      </c>
    </row>
    <row r="3137" ht="15" customHeight="1" s="5">
      <c r="A3137" s="4" t="n">
        <v>0.561600029468536</v>
      </c>
      <c r="B3137" s="4" t="n">
        <v>31751.966796875</v>
      </c>
    </row>
    <row r="3138" ht="15" customHeight="1" s="5">
      <c r="A3138" s="4" t="n">
        <v>0.561600029468536</v>
      </c>
      <c r="B3138" s="4" t="n">
        <v>31758.998046875</v>
      </c>
    </row>
    <row r="3139" ht="15" customHeight="1" s="5">
      <c r="A3139" s="4" t="n">
        <v>0.561600029468536</v>
      </c>
      <c r="B3139" s="4" t="n">
        <v>31766.685546875</v>
      </c>
    </row>
    <row r="3140" ht="15" customHeight="1" s="5">
      <c r="A3140" s="4" t="n">
        <v>0.561600029468536</v>
      </c>
      <c r="B3140" s="4" t="n">
        <v>31775.154296875</v>
      </c>
    </row>
    <row r="3141" ht="15" customHeight="1" s="5">
      <c r="A3141" s="4" t="n">
        <v>0.561600029468536</v>
      </c>
      <c r="B3141" s="4" t="n">
        <v>31784.248046875</v>
      </c>
    </row>
    <row r="3142" ht="15" customHeight="1" s="5">
      <c r="A3142" s="4" t="n">
        <v>0.561600029468536</v>
      </c>
      <c r="B3142" s="4" t="n">
        <v>31793.623046875</v>
      </c>
    </row>
    <row r="3143" ht="15" customHeight="1" s="5">
      <c r="A3143" s="4" t="n">
        <v>0.562799990177155</v>
      </c>
      <c r="B3143" s="4" t="n">
        <v>31802.873046875</v>
      </c>
    </row>
    <row r="3144" ht="15" customHeight="1" s="5">
      <c r="A3144" s="4" t="n">
        <v>0.562799990177155</v>
      </c>
      <c r="B3144" s="4" t="n">
        <v>31811.654296875</v>
      </c>
    </row>
    <row r="3145" ht="15" customHeight="1" s="5">
      <c r="A3145" s="4" t="n">
        <v>0.562799990177155</v>
      </c>
      <c r="B3145" s="4" t="n">
        <v>31819.998046875</v>
      </c>
    </row>
    <row r="3146" ht="15" customHeight="1" s="5">
      <c r="A3146" s="4" t="n">
        <v>0.562799990177155</v>
      </c>
      <c r="B3146" s="4" t="n">
        <v>31827.904296875</v>
      </c>
    </row>
    <row r="3147" ht="15" customHeight="1" s="5">
      <c r="A3147" s="4" t="n">
        <v>0.562799990177155</v>
      </c>
      <c r="B3147" s="4" t="n">
        <v>31835.482421875</v>
      </c>
    </row>
    <row r="3148" ht="15" customHeight="1" s="5">
      <c r="A3148" s="4" t="n">
        <v>0.562799990177155</v>
      </c>
      <c r="B3148" s="4" t="n">
        <v>31843.2265625</v>
      </c>
    </row>
    <row r="3149" ht="15" customHeight="1" s="5">
      <c r="A3149" s="4" t="n">
        <v>0.562799990177155</v>
      </c>
      <c r="B3149" s="4" t="n">
        <v>31851.2890625</v>
      </c>
    </row>
    <row r="3150" ht="15" customHeight="1" s="5">
      <c r="A3150" s="4" t="n">
        <v>0.562799990177155</v>
      </c>
      <c r="B3150" s="4" t="n">
        <v>31860.0390625</v>
      </c>
    </row>
    <row r="3151" ht="15" customHeight="1" s="5">
      <c r="A3151" s="4" t="n">
        <v>0.564000010490418</v>
      </c>
      <c r="B3151" s="4" t="n">
        <v>31869.4140625</v>
      </c>
    </row>
    <row r="3152" ht="15" customHeight="1" s="5">
      <c r="A3152" s="4" t="n">
        <v>0.564000010490418</v>
      </c>
      <c r="B3152" s="4" t="n">
        <v>31879.4765625</v>
      </c>
    </row>
    <row r="3153" ht="15" customHeight="1" s="5">
      <c r="A3153" s="4" t="n">
        <v>0.565197825431824</v>
      </c>
      <c r="B3153" s="4" t="n">
        <v>31889.5078125</v>
      </c>
    </row>
    <row r="3154" ht="15" customHeight="1" s="5">
      <c r="A3154" s="4" t="n">
        <v>0.565199971199036</v>
      </c>
      <c r="B3154" s="4" t="n">
        <v>31899.2578125</v>
      </c>
    </row>
    <row r="3155" ht="15" customHeight="1" s="5">
      <c r="A3155" s="4" t="n">
        <v>0.565199971199036</v>
      </c>
      <c r="B3155" s="4" t="n">
        <v>31908.0390625</v>
      </c>
    </row>
    <row r="3156" ht="15" customHeight="1" s="5">
      <c r="A3156" s="4" t="n">
        <v>0.565199971199036</v>
      </c>
      <c r="B3156" s="4" t="n">
        <v>31915.9765625</v>
      </c>
    </row>
    <row r="3157" ht="15" customHeight="1" s="5">
      <c r="A3157" s="4" t="n">
        <v>0.565199971199036</v>
      </c>
      <c r="B3157" s="4" t="n">
        <v>31923.2734375</v>
      </c>
    </row>
    <row r="3158" ht="15" customHeight="1" s="5">
      <c r="A3158" s="4" t="n">
        <v>0.565199971199036</v>
      </c>
      <c r="B3158" s="4" t="n">
        <v>31930.4453125</v>
      </c>
    </row>
    <row r="3159" ht="15" customHeight="1" s="5">
      <c r="A3159" s="4" t="n">
        <v>0.565199971199036</v>
      </c>
      <c r="B3159" s="4" t="n">
        <v>31938.0078125</v>
      </c>
    </row>
    <row r="3160" ht="15" customHeight="1" s="5">
      <c r="A3160" s="4" t="n">
        <v>0.565199971199036</v>
      </c>
      <c r="B3160" s="4" t="n">
        <v>31946.3203125</v>
      </c>
    </row>
    <row r="3161" ht="15" customHeight="1" s="5">
      <c r="A3161" s="4" t="n">
        <v>0.566397786140442</v>
      </c>
      <c r="B3161" s="4" t="n">
        <v>31955.4765625</v>
      </c>
    </row>
    <row r="3162" ht="15" customHeight="1" s="5">
      <c r="A3162" s="4" t="n">
        <v>0.566399991512299</v>
      </c>
      <c r="B3162" s="4" t="n">
        <v>31964.6640625</v>
      </c>
    </row>
    <row r="3163" ht="15" customHeight="1" s="5">
      <c r="A3163" s="4" t="n">
        <v>0.566399991512299</v>
      </c>
      <c r="B3163" s="4" t="n">
        <v>31973.7890625</v>
      </c>
    </row>
    <row r="3164" ht="15" customHeight="1" s="5">
      <c r="A3164" s="4" t="n">
        <v>0.566399991512299</v>
      </c>
      <c r="B3164" s="4" t="n">
        <v>31982.6328125</v>
      </c>
    </row>
    <row r="3165" ht="15" customHeight="1" s="5">
      <c r="A3165" s="4" t="n">
        <v>0.566399991512299</v>
      </c>
      <c r="B3165" s="4" t="n">
        <v>31991.0078125</v>
      </c>
    </row>
    <row r="3166" ht="15" customHeight="1" s="5">
      <c r="A3166" s="4" t="n">
        <v>0.566399991512299</v>
      </c>
      <c r="B3166" s="4" t="n">
        <v>31998.7421875</v>
      </c>
    </row>
    <row r="3167" ht="15" customHeight="1" s="5">
      <c r="A3167" s="4" t="n">
        <v>0.566399991512299</v>
      </c>
      <c r="B3167" s="4" t="n">
        <v>32006.2890625</v>
      </c>
    </row>
    <row r="3168" ht="15" customHeight="1" s="5">
      <c r="A3168" s="4" t="n">
        <v>0.566399991512299</v>
      </c>
      <c r="B3168" s="4" t="n">
        <v>32013.8359375</v>
      </c>
    </row>
    <row r="3169" ht="15" customHeight="1" s="5">
      <c r="A3169" s="4" t="n">
        <v>0.566399991512299</v>
      </c>
      <c r="B3169" s="4" t="n">
        <v>32021.4765625</v>
      </c>
    </row>
    <row r="3170" ht="15" customHeight="1" s="5">
      <c r="A3170" s="4" t="n">
        <v>0.567600011825562</v>
      </c>
      <c r="B3170" s="4" t="n">
        <v>32029.4453125</v>
      </c>
    </row>
    <row r="3171" ht="15" customHeight="1" s="5">
      <c r="A3171" s="4" t="n">
        <v>0.567600011825562</v>
      </c>
      <c r="B3171" s="4" t="n">
        <v>32038.0703125</v>
      </c>
    </row>
    <row r="3172" ht="15" customHeight="1" s="5">
      <c r="A3172" s="4" t="n">
        <v>0.567600011825562</v>
      </c>
      <c r="B3172" s="4" t="n">
        <v>32047.1015625</v>
      </c>
    </row>
    <row r="3173" ht="15" customHeight="1" s="5">
      <c r="A3173" s="4" t="n">
        <v>0.567600011825562</v>
      </c>
      <c r="B3173" s="4" t="n">
        <v>32056.7578125</v>
      </c>
    </row>
    <row r="3174" ht="15" customHeight="1" s="5">
      <c r="A3174" s="4" t="n">
        <v>0.567600011825562</v>
      </c>
      <c r="B3174" s="4" t="n">
        <v>32066.6328125</v>
      </c>
    </row>
    <row r="3175" ht="15" customHeight="1" s="5">
      <c r="A3175" s="4" t="n">
        <v>0.567600011825562</v>
      </c>
      <c r="B3175" s="4" t="n">
        <v>32076.1640625</v>
      </c>
    </row>
    <row r="3176" ht="15" customHeight="1" s="5">
      <c r="A3176" s="4" t="n">
        <v>0.567600011825562</v>
      </c>
      <c r="B3176" s="4" t="n">
        <v>32084.8203125</v>
      </c>
    </row>
    <row r="3177" ht="15" customHeight="1" s="5">
      <c r="A3177" s="4" t="n">
        <v>0.567600011825562</v>
      </c>
      <c r="B3177" s="4" t="n">
        <v>32093.0703125</v>
      </c>
    </row>
    <row r="3178" ht="15" customHeight="1" s="5">
      <c r="A3178" s="4" t="n">
        <v>0.567600011825562</v>
      </c>
      <c r="B3178" s="4" t="n">
        <v>32100.7421875</v>
      </c>
    </row>
    <row r="3179" ht="15" customHeight="1" s="5">
      <c r="A3179" s="4" t="n">
        <v>0.56879997253418</v>
      </c>
      <c r="B3179" s="4" t="n">
        <v>32108.3515625</v>
      </c>
    </row>
    <row r="3180" ht="15" customHeight="1" s="5">
      <c r="A3180" s="4" t="n">
        <v>0.56879997253418</v>
      </c>
      <c r="B3180" s="4" t="n">
        <v>32116.5703125</v>
      </c>
    </row>
    <row r="3181" ht="15" customHeight="1" s="5">
      <c r="A3181" s="4" t="n">
        <v>0.569997787475586</v>
      </c>
      <c r="B3181" s="4" t="n">
        <v>32125.5703125</v>
      </c>
    </row>
    <row r="3182" ht="15" customHeight="1" s="5">
      <c r="A3182" s="4" t="n">
        <v>0.569999992847443</v>
      </c>
      <c r="B3182" s="4" t="n">
        <v>32135.2890625</v>
      </c>
    </row>
    <row r="3183" ht="15" customHeight="1" s="5">
      <c r="A3183" s="4" t="n">
        <v>0.569999992847443</v>
      </c>
      <c r="B3183" s="4" t="n">
        <v>32145.2578125</v>
      </c>
    </row>
    <row r="3184" ht="15" customHeight="1" s="5">
      <c r="A3184" s="4" t="n">
        <v>0.569999992847443</v>
      </c>
      <c r="B3184" s="4" t="n">
        <v>32155.1015625</v>
      </c>
    </row>
    <row r="3185" ht="15" customHeight="1" s="5">
      <c r="A3185" s="4" t="n">
        <v>0.569999992847443</v>
      </c>
      <c r="B3185" s="4" t="n">
        <v>32164.4453125</v>
      </c>
    </row>
    <row r="3186" ht="15" customHeight="1" s="5">
      <c r="A3186" s="4" t="n">
        <v>0.569999992847443</v>
      </c>
      <c r="B3186" s="4" t="n">
        <v>32173.3203125</v>
      </c>
    </row>
    <row r="3187" ht="15" customHeight="1" s="5">
      <c r="A3187" s="4" t="n">
        <v>0.569999992847443</v>
      </c>
      <c r="B3187" s="4" t="n">
        <v>32181.6015625</v>
      </c>
    </row>
    <row r="3188" ht="15" customHeight="1" s="5">
      <c r="A3188" s="4" t="n">
        <v>0.569999992847443</v>
      </c>
      <c r="B3188" s="4" t="n">
        <v>32189.6015625</v>
      </c>
    </row>
    <row r="3189" ht="15" customHeight="1" s="5">
      <c r="A3189" s="4" t="n">
        <v>0.569999992847443</v>
      </c>
      <c r="B3189" s="4" t="n">
        <v>32197.5546875</v>
      </c>
    </row>
    <row r="3190" ht="15" customHeight="1" s="5">
      <c r="A3190" s="4" t="n">
        <v>0.571197807788849</v>
      </c>
      <c r="B3190" s="4" t="n">
        <v>32205.3984375</v>
      </c>
    </row>
    <row r="3191" ht="15" customHeight="1" s="5">
      <c r="A3191" s="4" t="n">
        <v>0.571200013160706</v>
      </c>
      <c r="B3191" s="4" t="n">
        <v>32213.6171875</v>
      </c>
    </row>
    <row r="3192" ht="15" customHeight="1" s="5">
      <c r="A3192" s="4" t="n">
        <v>0.571200013160706</v>
      </c>
      <c r="B3192" s="4" t="n">
        <v>32222.3671875</v>
      </c>
    </row>
    <row r="3193" ht="15" customHeight="1" s="5">
      <c r="A3193" s="4" t="n">
        <v>0.571200013160706</v>
      </c>
      <c r="B3193" s="4" t="n">
        <v>32231.4921875</v>
      </c>
    </row>
    <row r="3194" ht="15" customHeight="1" s="5">
      <c r="A3194" s="4" t="n">
        <v>0.571200013160706</v>
      </c>
      <c r="B3194" s="4" t="n">
        <v>32240.9296875</v>
      </c>
    </row>
    <row r="3195" ht="15" customHeight="1" s="5">
      <c r="A3195" s="4" t="n">
        <v>0.571200013160706</v>
      </c>
      <c r="B3195" s="4" t="n">
        <v>32250.5234375</v>
      </c>
    </row>
    <row r="3196" ht="15" customHeight="1" s="5">
      <c r="A3196" s="4" t="n">
        <v>0.571200013160706</v>
      </c>
      <c r="B3196" s="4" t="n">
        <v>32259.4609375</v>
      </c>
    </row>
    <row r="3197" ht="15" customHeight="1" s="5">
      <c r="A3197" s="4" t="n">
        <v>0.571200013160706</v>
      </c>
      <c r="B3197" s="4" t="n">
        <v>32267.7421875</v>
      </c>
    </row>
    <row r="3198" ht="15" customHeight="1" s="5">
      <c r="A3198" s="4" t="n">
        <v>0.571200013160706</v>
      </c>
      <c r="B3198" s="4" t="n">
        <v>32275.6171875</v>
      </c>
    </row>
    <row r="3199" ht="15" customHeight="1" s="5">
      <c r="A3199" s="4" t="n">
        <v>0.571200013160706</v>
      </c>
      <c r="B3199" s="4" t="n">
        <v>32283.2421875</v>
      </c>
    </row>
    <row r="3200" ht="15" customHeight="1" s="5">
      <c r="A3200" s="4" t="n">
        <v>0.572397828102112</v>
      </c>
      <c r="B3200" s="4" t="n">
        <v>32291.1328125</v>
      </c>
    </row>
    <row r="3201" ht="15" customHeight="1" s="5">
      <c r="A3201" s="4" t="n">
        <v>0.572399973869324</v>
      </c>
      <c r="B3201" s="4" t="n">
        <v>32299.8515625</v>
      </c>
    </row>
    <row r="3202" ht="15" customHeight="1" s="5">
      <c r="A3202" s="4" t="n">
        <v>0.572399973869324</v>
      </c>
      <c r="B3202" s="4" t="n">
        <v>32309.2578125</v>
      </c>
    </row>
    <row r="3203" ht="15" customHeight="1" s="5">
      <c r="A3203" s="4" t="n">
        <v>0.57359778881073</v>
      </c>
      <c r="B3203" s="4" t="n">
        <v>32319.0703125</v>
      </c>
    </row>
    <row r="3204" ht="15" customHeight="1" s="5">
      <c r="A3204" s="4" t="n">
        <v>0.573599994182587</v>
      </c>
      <c r="B3204" s="4" t="n">
        <v>32329.1328125</v>
      </c>
    </row>
    <row r="3205" ht="15" customHeight="1" s="5">
      <c r="A3205" s="4" t="n">
        <v>0.573599994182587</v>
      </c>
      <c r="B3205" s="4" t="n">
        <v>32338.9765625</v>
      </c>
    </row>
    <row r="3206" ht="15" customHeight="1" s="5">
      <c r="A3206" s="4" t="n">
        <v>0.573599994182587</v>
      </c>
      <c r="B3206" s="4" t="n">
        <v>32348.3203125</v>
      </c>
    </row>
    <row r="3207" ht="15" customHeight="1" s="5">
      <c r="A3207" s="4" t="n">
        <v>0.573599994182587</v>
      </c>
      <c r="B3207" s="4" t="n">
        <v>32357.1015625</v>
      </c>
    </row>
    <row r="3208" ht="15" customHeight="1" s="5">
      <c r="A3208" s="4" t="n">
        <v>0.573599994182587</v>
      </c>
      <c r="B3208" s="4" t="n">
        <v>32365.5703125</v>
      </c>
    </row>
    <row r="3209" ht="15" customHeight="1" s="5">
      <c r="A3209" s="4" t="n">
        <v>0.573599994182587</v>
      </c>
      <c r="B3209" s="4" t="n">
        <v>32373.4609375</v>
      </c>
    </row>
    <row r="3210" ht="15" customHeight="1" s="5">
      <c r="A3210" s="4" t="n">
        <v>0.574797809123993</v>
      </c>
      <c r="B3210" s="4" t="n">
        <v>32381.5078125</v>
      </c>
    </row>
    <row r="3211" ht="15" customHeight="1" s="5">
      <c r="A3211" s="4" t="n">
        <v>0.5748000144958501</v>
      </c>
      <c r="B3211" s="4" t="n">
        <v>32389.8828125</v>
      </c>
    </row>
    <row r="3212" ht="15" customHeight="1" s="5">
      <c r="A3212" s="4" t="n">
        <v>0.5748000144958501</v>
      </c>
      <c r="B3212" s="4" t="n">
        <v>32398.8515625</v>
      </c>
    </row>
    <row r="3213" ht="15" customHeight="1" s="5">
      <c r="A3213" s="4" t="n">
        <v>0.5748000144958501</v>
      </c>
      <c r="B3213" s="4" t="n">
        <v>32408.4140625</v>
      </c>
    </row>
    <row r="3214" ht="15" customHeight="1" s="5">
      <c r="A3214" s="4" t="n">
        <v>0.5748000144958501</v>
      </c>
      <c r="B3214" s="4" t="n">
        <v>32418.6328125</v>
      </c>
    </row>
    <row r="3215" ht="15" customHeight="1" s="5">
      <c r="A3215" s="4" t="n">
        <v>0.5748000144958501</v>
      </c>
      <c r="B3215" s="4" t="n">
        <v>32428.6328125</v>
      </c>
    </row>
    <row r="3216" ht="15" customHeight="1" s="5">
      <c r="A3216" s="4" t="n">
        <v>0.5748000144958501</v>
      </c>
      <c r="B3216" s="4" t="n">
        <v>32438.2265625</v>
      </c>
    </row>
    <row r="3217" ht="15" customHeight="1" s="5">
      <c r="A3217" s="4" t="n">
        <v>0.575999975204468</v>
      </c>
      <c r="B3217" s="4" t="n">
        <v>32446.9453125</v>
      </c>
    </row>
    <row r="3218" ht="15" customHeight="1" s="5">
      <c r="A3218" s="4" t="n">
        <v>0.575999975204468</v>
      </c>
      <c r="B3218" s="4" t="n">
        <v>32454.6328125</v>
      </c>
    </row>
    <row r="3219" ht="15" customHeight="1" s="5">
      <c r="A3219" s="4" t="n">
        <v>0.575999975204468</v>
      </c>
      <c r="B3219" s="4" t="n">
        <v>32462.0390625</v>
      </c>
    </row>
    <row r="3220" ht="15" customHeight="1" s="5">
      <c r="A3220" s="4" t="n">
        <v>0.575999975204468</v>
      </c>
      <c r="B3220" s="4" t="n">
        <v>32469.5078125</v>
      </c>
    </row>
    <row r="3221" ht="15" customHeight="1" s="5">
      <c r="A3221" s="4" t="n">
        <v>0.575999975204468</v>
      </c>
      <c r="B3221" s="4" t="n">
        <v>32477.4921875</v>
      </c>
    </row>
    <row r="3222" ht="15" customHeight="1" s="5">
      <c r="A3222" s="4" t="n">
        <v>0.575999975204468</v>
      </c>
      <c r="B3222" s="4" t="n">
        <v>32486.2109375</v>
      </c>
    </row>
    <row r="3223" ht="15" customHeight="1" s="5">
      <c r="A3223" s="4" t="n">
        <v>0.575999975204468</v>
      </c>
      <c r="B3223" s="4" t="n">
        <v>32495.4921875</v>
      </c>
    </row>
    <row r="3224" ht="15" customHeight="1" s="5">
      <c r="A3224" s="4" t="n">
        <v>0.575999975204468</v>
      </c>
      <c r="B3224" s="4" t="n">
        <v>32504.9296875</v>
      </c>
    </row>
    <row r="3225" ht="15" customHeight="1" s="5">
      <c r="A3225" s="4" t="n">
        <v>0.575999975204468</v>
      </c>
      <c r="B3225" s="4" t="n">
        <v>32514.3671875</v>
      </c>
    </row>
    <row r="3226" ht="15" customHeight="1" s="5">
      <c r="A3226" s="4" t="n">
        <v>0.575999975204468</v>
      </c>
      <c r="B3226" s="4" t="n">
        <v>32523.3984375</v>
      </c>
    </row>
    <row r="3227" ht="15" customHeight="1" s="5">
      <c r="A3227" s="4" t="n">
        <v>0.575999975204468</v>
      </c>
      <c r="B3227" s="4" t="n">
        <v>32531.9296875</v>
      </c>
    </row>
    <row r="3228" ht="15" customHeight="1" s="5">
      <c r="A3228" s="4" t="n">
        <v>0.577199995517731</v>
      </c>
      <c r="B3228" s="4" t="n">
        <v>32540.1796875</v>
      </c>
    </row>
    <row r="3229" ht="15" customHeight="1" s="5">
      <c r="A3229" s="4" t="n">
        <v>0.577199995517731</v>
      </c>
      <c r="B3229" s="4" t="n">
        <v>32547.8515625</v>
      </c>
    </row>
    <row r="3230" ht="15" customHeight="1" s="5">
      <c r="A3230" s="4" t="n">
        <v>0.578397810459137</v>
      </c>
      <c r="B3230" s="4" t="n">
        <v>32555.2109375</v>
      </c>
    </row>
    <row r="3231" ht="15" customHeight="1" s="5">
      <c r="A3231" s="4" t="n">
        <v>0.578400015830994</v>
      </c>
      <c r="B3231" s="4" t="n">
        <v>32562.9609375</v>
      </c>
    </row>
    <row r="3232" ht="15" customHeight="1" s="5">
      <c r="A3232" s="4" t="n">
        <v>0.578400015830994</v>
      </c>
      <c r="B3232" s="4" t="n">
        <v>32571.2109375</v>
      </c>
    </row>
    <row r="3233" ht="15" customHeight="1" s="5">
      <c r="A3233" s="4" t="n">
        <v>0.578400015830994</v>
      </c>
      <c r="B3233" s="4" t="n">
        <v>32579.9296875</v>
      </c>
    </row>
    <row r="3234" ht="15" customHeight="1" s="5">
      <c r="A3234" s="4" t="n">
        <v>0.578400015830994</v>
      </c>
      <c r="B3234" s="4" t="n">
        <v>32589.2109375</v>
      </c>
    </row>
    <row r="3235" ht="15" customHeight="1" s="5">
      <c r="A3235" s="4" t="n">
        <v>0.578400015830994</v>
      </c>
      <c r="B3235" s="4" t="n">
        <v>32599.0859375</v>
      </c>
    </row>
    <row r="3236" ht="15" customHeight="1" s="5">
      <c r="A3236" s="4" t="n">
        <v>0.5795978307724</v>
      </c>
      <c r="B3236" s="4" t="n">
        <v>32608.4609375</v>
      </c>
    </row>
    <row r="3237" ht="15" customHeight="1" s="5">
      <c r="A3237" s="4" t="n">
        <v>0.5795978307724</v>
      </c>
      <c r="B3237" s="4" t="n">
        <v>32617.1796875</v>
      </c>
    </row>
    <row r="3238" ht="15" customHeight="1" s="5">
      <c r="A3238" s="4" t="n">
        <v>0.579599976539612</v>
      </c>
      <c r="B3238" s="4" t="n">
        <v>32625.2734375</v>
      </c>
    </row>
    <row r="3239" ht="15" customHeight="1" s="5">
      <c r="A3239" s="4" t="n">
        <v>0.579599976539612</v>
      </c>
      <c r="B3239" s="4" t="n">
        <v>32632.6171875</v>
      </c>
    </row>
    <row r="3240" ht="15" customHeight="1" s="5">
      <c r="A3240" s="4" t="n">
        <v>0.579599976539612</v>
      </c>
      <c r="B3240" s="4" t="n">
        <v>32639.6953125</v>
      </c>
    </row>
    <row r="3241" ht="15" customHeight="1" s="5">
      <c r="A3241" s="4" t="n">
        <v>0.579599976539612</v>
      </c>
      <c r="B3241" s="4" t="n">
        <v>32647.3515625</v>
      </c>
    </row>
    <row r="3242" ht="15" customHeight="1" s="5">
      <c r="A3242" s="4" t="n">
        <v>0.579599976539612</v>
      </c>
      <c r="B3242" s="4" t="n">
        <v>32655.6640625</v>
      </c>
    </row>
    <row r="3243" ht="15" customHeight="1" s="5">
      <c r="A3243" s="4" t="n">
        <v>0.579599976539612</v>
      </c>
      <c r="B3243" s="4" t="n">
        <v>32664.6640625</v>
      </c>
    </row>
    <row r="3244" ht="15" customHeight="1" s="5">
      <c r="A3244" s="4" t="n">
        <v>0.580797791481018</v>
      </c>
      <c r="B3244" s="4" t="n">
        <v>32674.3203125</v>
      </c>
    </row>
    <row r="3245" ht="15" customHeight="1" s="5">
      <c r="A3245" s="4" t="n">
        <v>0.580799996852875</v>
      </c>
      <c r="B3245" s="4" t="n">
        <v>32684.1015625</v>
      </c>
    </row>
    <row r="3246" ht="15" customHeight="1" s="5">
      <c r="A3246" s="4" t="n">
        <v>0.580799996852875</v>
      </c>
      <c r="B3246" s="4" t="n">
        <v>32693.5390625</v>
      </c>
    </row>
    <row r="3247" ht="15" customHeight="1" s="5">
      <c r="A3247" s="4" t="n">
        <v>0.580799996852875</v>
      </c>
      <c r="B3247" s="4" t="n">
        <v>32702.5703125</v>
      </c>
    </row>
    <row r="3248" ht="15" customHeight="1" s="5">
      <c r="A3248" s="4" t="n">
        <v>0.580799996852875</v>
      </c>
      <c r="B3248" s="4" t="n">
        <v>32711.0703125</v>
      </c>
    </row>
    <row r="3249" ht="15" customHeight="1" s="5">
      <c r="A3249" s="4" t="n">
        <v>0.580799996852875</v>
      </c>
      <c r="B3249" s="4" t="n">
        <v>32719.0703125</v>
      </c>
    </row>
    <row r="3250" ht="15" customHeight="1" s="5">
      <c r="A3250" s="4" t="n">
        <v>0.580799996852875</v>
      </c>
      <c r="B3250" s="4" t="n">
        <v>32726.7890625</v>
      </c>
    </row>
    <row r="3251" ht="15" customHeight="1" s="5">
      <c r="A3251" s="4" t="n">
        <v>0.580799996852875</v>
      </c>
      <c r="B3251" s="4" t="n">
        <v>32734.4453125</v>
      </c>
    </row>
    <row r="3252" ht="15" customHeight="1" s="5">
      <c r="A3252" s="4" t="n">
        <v>0.581997811794281</v>
      </c>
      <c r="B3252" s="4" t="n">
        <v>32742.3515625</v>
      </c>
    </row>
    <row r="3253" ht="15" customHeight="1" s="5">
      <c r="A3253" s="4" t="n">
        <v>0.582000017166138</v>
      </c>
      <c r="B3253" s="4" t="n">
        <v>32750.6015625</v>
      </c>
    </row>
    <row r="3254" ht="15" customHeight="1" s="5">
      <c r="A3254" s="4" t="n">
        <v>0.582000017166138</v>
      </c>
      <c r="B3254" s="4" t="n">
        <v>32759.4140625</v>
      </c>
    </row>
    <row r="3255" ht="15" customHeight="1" s="5">
      <c r="A3255" s="4" t="n">
        <v>0.582000017166138</v>
      </c>
      <c r="B3255" s="4" t="n">
        <v>32768.6953125</v>
      </c>
    </row>
    <row r="3256" ht="15" customHeight="1" s="5">
      <c r="A3256" s="4" t="n">
        <v>0.582000017166138</v>
      </c>
      <c r="B3256" s="4" t="n">
        <v>32777.8515625</v>
      </c>
    </row>
    <row r="3257" ht="15" customHeight="1" s="5">
      <c r="A3257" s="4" t="n">
        <v>0.583199977874756</v>
      </c>
      <c r="B3257" s="4" t="n">
        <v>32786.6328125</v>
      </c>
    </row>
    <row r="3258" ht="15" customHeight="1" s="5">
      <c r="A3258" s="4" t="n">
        <v>0.583199977874756</v>
      </c>
      <c r="B3258" s="4" t="n">
        <v>32794.7265625</v>
      </c>
    </row>
    <row r="3259" ht="15" customHeight="1" s="5">
      <c r="A3259" s="4" t="n">
        <v>0.583199977874756</v>
      </c>
      <c r="B3259" s="4" t="n">
        <v>32802.0234375</v>
      </c>
    </row>
    <row r="3260" ht="15" customHeight="1" s="5">
      <c r="A3260" s="4" t="n">
        <v>0.583199977874756</v>
      </c>
      <c r="B3260" s="4" t="n">
        <v>32808.9140625</v>
      </c>
    </row>
    <row r="3261" ht="15" customHeight="1" s="5">
      <c r="A3261" s="4" t="n">
        <v>0.583199977874756</v>
      </c>
      <c r="B3261" s="4" t="n">
        <v>32815.9453125</v>
      </c>
    </row>
    <row r="3262" ht="15" customHeight="1" s="5">
      <c r="A3262" s="4" t="n">
        <v>0.583199977874756</v>
      </c>
      <c r="B3262" s="4" t="n">
        <v>32823.4921875</v>
      </c>
    </row>
    <row r="3263" ht="15" customHeight="1" s="5">
      <c r="A3263" s="4" t="n">
        <v>0.583199977874756</v>
      </c>
      <c r="B3263" s="4" t="n">
        <v>32831.6484375</v>
      </c>
    </row>
    <row r="3264" ht="15" customHeight="1" s="5">
      <c r="A3264" s="4" t="n">
        <v>0.583199977874756</v>
      </c>
      <c r="B3264" s="4" t="n">
        <v>32840.5234375</v>
      </c>
    </row>
    <row r="3265" ht="15" customHeight="1" s="5">
      <c r="A3265" s="4" t="n">
        <v>0.584399998188019</v>
      </c>
      <c r="B3265" s="4" t="n">
        <v>32849.7734375</v>
      </c>
    </row>
    <row r="3266" ht="15" customHeight="1" s="5">
      <c r="A3266" s="4" t="n">
        <v>0.584399998188019</v>
      </c>
      <c r="B3266" s="4" t="n">
        <v>32859.0546875</v>
      </c>
    </row>
    <row r="3267" ht="15" customHeight="1" s="5">
      <c r="A3267" s="4" t="n">
        <v>0.584399998188019</v>
      </c>
      <c r="B3267" s="4" t="n">
        <v>32868.1171875</v>
      </c>
    </row>
    <row r="3268" ht="15" customHeight="1" s="5">
      <c r="A3268" s="4" t="n">
        <v>0.584399998188019</v>
      </c>
      <c r="B3268" s="4" t="n">
        <v>32876.8359375</v>
      </c>
    </row>
    <row r="3269" ht="15" customHeight="1" s="5">
      <c r="A3269" s="4" t="n">
        <v>0.584399998188019</v>
      </c>
      <c r="B3269" s="4" t="n">
        <v>32885.1484375</v>
      </c>
    </row>
    <row r="3270" ht="15" customHeight="1" s="5">
      <c r="A3270" s="4" t="n">
        <v>0.584399998188019</v>
      </c>
      <c r="B3270" s="4" t="n">
        <v>32893.2265625</v>
      </c>
    </row>
    <row r="3271" ht="15" customHeight="1" s="5">
      <c r="A3271" s="4" t="n">
        <v>0.584399998188019</v>
      </c>
      <c r="B3271" s="4" t="n">
        <v>32901.1171875</v>
      </c>
    </row>
    <row r="3272" ht="15" customHeight="1" s="5">
      <c r="A3272" s="4" t="n">
        <v>0.585600018501282</v>
      </c>
      <c r="B3272" s="4" t="n">
        <v>32908.9453125</v>
      </c>
    </row>
    <row r="3273" ht="15" customHeight="1" s="5">
      <c r="A3273" s="4" t="n">
        <v>0.585600018501282</v>
      </c>
      <c r="B3273" s="4" t="n">
        <v>32917.3203125</v>
      </c>
    </row>
    <row r="3274" ht="15" customHeight="1" s="5">
      <c r="A3274" s="4" t="n">
        <v>0.585600018501282</v>
      </c>
      <c r="B3274" s="4" t="n">
        <v>32926.4453125</v>
      </c>
    </row>
    <row r="3275" ht="15" customHeight="1" s="5">
      <c r="A3275" s="4" t="n">
        <v>0.585600018501282</v>
      </c>
      <c r="B3275" s="4" t="n">
        <v>32935.9140625</v>
      </c>
    </row>
    <row r="3276" ht="15" customHeight="1" s="5">
      <c r="A3276" s="4" t="n">
        <v>0.585600018501282</v>
      </c>
      <c r="B3276" s="4" t="n">
        <v>32945.8515625</v>
      </c>
    </row>
    <row r="3277" ht="15" customHeight="1" s="5">
      <c r="A3277" s="4" t="n">
        <v>0.585600018501282</v>
      </c>
      <c r="B3277" s="4" t="n">
        <v>32956.0078125</v>
      </c>
    </row>
    <row r="3278" ht="15" customHeight="1" s="5">
      <c r="A3278" s="4" t="n">
        <v>0.586797833442688</v>
      </c>
      <c r="B3278" s="4" t="n">
        <v>32965.4765625</v>
      </c>
    </row>
    <row r="3279" ht="15" customHeight="1" s="5">
      <c r="A3279" s="4" t="n">
        <v>0.5867999792099</v>
      </c>
      <c r="B3279" s="4" t="n">
        <v>32974.0703125</v>
      </c>
    </row>
    <row r="3280" ht="15" customHeight="1" s="5">
      <c r="A3280" s="4" t="n">
        <v>0.5867999792099</v>
      </c>
      <c r="B3280" s="4" t="n">
        <v>32982.0078125</v>
      </c>
    </row>
    <row r="3281" ht="15" customHeight="1" s="5">
      <c r="A3281" s="4" t="n">
        <v>0.5867999792099</v>
      </c>
      <c r="B3281" s="4" t="n">
        <v>32989.2109375</v>
      </c>
    </row>
    <row r="3282" ht="15" customHeight="1" s="5">
      <c r="A3282" s="4" t="n">
        <v>0.587997794151306</v>
      </c>
      <c r="B3282" s="4" t="n">
        <v>32996.2890625</v>
      </c>
    </row>
    <row r="3283" ht="15" customHeight="1" s="5">
      <c r="A3283" s="4" t="n">
        <v>0.587999999523163</v>
      </c>
      <c r="B3283" s="4" t="n">
        <v>33004.1328125</v>
      </c>
    </row>
    <row r="3284" ht="15" customHeight="1" s="5">
      <c r="A3284" s="4" t="n">
        <v>0.587999999523163</v>
      </c>
      <c r="B3284" s="4" t="n">
        <v>33012.5703125</v>
      </c>
    </row>
    <row r="3285" ht="15" customHeight="1" s="5">
      <c r="A3285" s="4" t="n">
        <v>0.587999999523163</v>
      </c>
      <c r="B3285" s="4" t="n">
        <v>33021.4140625</v>
      </c>
    </row>
    <row r="3286" ht="15" customHeight="1" s="5">
      <c r="A3286" s="4" t="n">
        <v>0.587999999523163</v>
      </c>
      <c r="B3286" s="4" t="n">
        <v>33030.5703125</v>
      </c>
    </row>
    <row r="3287" ht="15" customHeight="1" s="5">
      <c r="A3287" s="4" t="n">
        <v>0.587999999523163</v>
      </c>
      <c r="B3287" s="4" t="n">
        <v>33039.8515625</v>
      </c>
    </row>
    <row r="3288" ht="15" customHeight="1" s="5">
      <c r="A3288" s="4" t="n">
        <v>0.589197814464569</v>
      </c>
      <c r="B3288" s="4" t="n">
        <v>33048.6640625</v>
      </c>
    </row>
    <row r="3289" ht="15" customHeight="1" s="5">
      <c r="A3289" s="4" t="n">
        <v>0.589200019836426</v>
      </c>
      <c r="B3289" s="4" t="n">
        <v>33057.2265625</v>
      </c>
    </row>
    <row r="3290" ht="15" customHeight="1" s="5">
      <c r="A3290" s="4" t="n">
        <v>0.589200019836426</v>
      </c>
      <c r="B3290" s="4" t="n">
        <v>33065.4453125</v>
      </c>
    </row>
    <row r="3291" ht="15" customHeight="1" s="5">
      <c r="A3291" s="4" t="n">
        <v>0.589200019836426</v>
      </c>
      <c r="B3291" s="4" t="n">
        <v>33073.5546875</v>
      </c>
    </row>
    <row r="3292" ht="15" customHeight="1" s="5">
      <c r="A3292" s="4" t="n">
        <v>0.589200019836426</v>
      </c>
      <c r="B3292" s="4" t="n">
        <v>33081.3828125</v>
      </c>
    </row>
    <row r="3293" ht="15" customHeight="1" s="5">
      <c r="A3293" s="4" t="n">
        <v>0.589200019836426</v>
      </c>
      <c r="B3293" s="4" t="n">
        <v>33089.6640625</v>
      </c>
    </row>
    <row r="3294" ht="15" customHeight="1" s="5">
      <c r="A3294" s="4" t="n">
        <v>0.589200019836426</v>
      </c>
      <c r="B3294" s="4" t="n">
        <v>33098.0703125</v>
      </c>
    </row>
    <row r="3295" ht="15" customHeight="1" s="5">
      <c r="A3295" s="4" t="n">
        <v>0.589200019836426</v>
      </c>
      <c r="B3295" s="4" t="n">
        <v>33107.1640625</v>
      </c>
    </row>
    <row r="3296" ht="15" customHeight="1" s="5">
      <c r="A3296" s="4" t="n">
        <v>0.589200019836426</v>
      </c>
      <c r="B3296" s="4" t="n">
        <v>33116.9453125</v>
      </c>
    </row>
    <row r="3297" ht="15" customHeight="1" s="5">
      <c r="A3297" s="4" t="n">
        <v>0.590397834777832</v>
      </c>
      <c r="B3297" s="4" t="n">
        <v>33127.3203125</v>
      </c>
    </row>
    <row r="3298" ht="15" customHeight="1" s="5">
      <c r="A3298" s="4" t="n">
        <v>0.5903999805450439</v>
      </c>
      <c r="B3298" s="4" t="n">
        <v>33137.1328125</v>
      </c>
    </row>
    <row r="3299" ht="15" customHeight="1" s="5">
      <c r="A3299" s="4" t="n">
        <v>0.5903999805450439</v>
      </c>
      <c r="B3299" s="4" t="n">
        <v>33146.4140625</v>
      </c>
    </row>
    <row r="3300" ht="15" customHeight="1" s="5">
      <c r="A3300" s="4" t="n">
        <v>0.5903999805450439</v>
      </c>
      <c r="B3300" s="4" t="n">
        <v>33155.0078125</v>
      </c>
    </row>
    <row r="3301" ht="15" customHeight="1" s="5">
      <c r="A3301" s="4" t="n">
        <v>0.5903999805450439</v>
      </c>
      <c r="B3301" s="4" t="n">
        <v>33162.8203125</v>
      </c>
    </row>
    <row r="3302" ht="15" customHeight="1" s="5">
      <c r="A3302" s="4" t="n">
        <v>0.5903999805450439</v>
      </c>
      <c r="B3302" s="4" t="n">
        <v>33170.2421875</v>
      </c>
    </row>
    <row r="3303" ht="15" customHeight="1" s="5">
      <c r="A3303" s="4" t="n">
        <v>0.59159779548645</v>
      </c>
      <c r="B3303" s="4" t="n">
        <v>33178.1640625</v>
      </c>
    </row>
    <row r="3304" ht="15" customHeight="1" s="5">
      <c r="A3304" s="4" t="n">
        <v>0.59159779548645</v>
      </c>
      <c r="B3304" s="4" t="n">
        <v>33186.6953125</v>
      </c>
    </row>
    <row r="3305" ht="15" customHeight="1" s="5">
      <c r="A3305" s="4" t="n">
        <v>0.591600000858307</v>
      </c>
      <c r="B3305" s="4" t="n">
        <v>33196.0078125</v>
      </c>
    </row>
    <row r="3306" ht="15" customHeight="1" s="5">
      <c r="A3306" s="4" t="n">
        <v>0.591600000858307</v>
      </c>
      <c r="B3306" s="4" t="n">
        <v>33205.9140625</v>
      </c>
    </row>
    <row r="3307" ht="15" customHeight="1" s="5">
      <c r="A3307" s="4" t="n">
        <v>0.592797815799713</v>
      </c>
      <c r="B3307" s="4" t="n">
        <v>33215.8828125</v>
      </c>
    </row>
    <row r="3308" ht="15" customHeight="1" s="5">
      <c r="A3308" s="4" t="n">
        <v>0.59280002117157</v>
      </c>
      <c r="B3308" s="4" t="n">
        <v>33225.5390625</v>
      </c>
    </row>
    <row r="3309" ht="15" customHeight="1" s="5">
      <c r="A3309" s="4" t="n">
        <v>0.59280002117157</v>
      </c>
      <c r="B3309" s="4" t="n">
        <v>33234.7890625</v>
      </c>
    </row>
    <row r="3310" ht="15" customHeight="1" s="5">
      <c r="A3310" s="4" t="n">
        <v>0.59280002117157</v>
      </c>
      <c r="B3310" s="4" t="n">
        <v>33243.2890625</v>
      </c>
    </row>
    <row r="3311" ht="15" customHeight="1" s="5">
      <c r="A3311" s="4" t="n">
        <v>0.59280002117157</v>
      </c>
      <c r="B3311" s="4" t="n">
        <v>33251.1796875</v>
      </c>
    </row>
    <row r="3312" ht="15" customHeight="1" s="5">
      <c r="A3312" s="4" t="n">
        <v>0.59280002117157</v>
      </c>
      <c r="B3312" s="4" t="n">
        <v>33258.9140625</v>
      </c>
    </row>
    <row r="3313" ht="15" customHeight="1" s="5">
      <c r="A3313" s="4" t="n">
        <v>0.59280002117157</v>
      </c>
      <c r="B3313" s="4" t="n">
        <v>33266.6328125</v>
      </c>
    </row>
    <row r="3314" ht="15" customHeight="1" s="5">
      <c r="A3314" s="4" t="n">
        <v>0.59280002117157</v>
      </c>
      <c r="B3314" s="4" t="n">
        <v>33274.7578125</v>
      </c>
    </row>
    <row r="3315" ht="15" customHeight="1" s="5">
      <c r="A3315" s="4" t="n">
        <v>0.59280002117157</v>
      </c>
      <c r="B3315" s="4" t="n">
        <v>33283.4140625</v>
      </c>
    </row>
    <row r="3316" ht="15" customHeight="1" s="5">
      <c r="A3316" s="4" t="n">
        <v>0.593997836112976</v>
      </c>
      <c r="B3316" s="4" t="n">
        <v>33292.9453125</v>
      </c>
    </row>
    <row r="3317" ht="15" customHeight="1" s="5">
      <c r="A3317" s="4" t="n">
        <v>0.593999981880188</v>
      </c>
      <c r="B3317" s="4" t="n">
        <v>33302.7265625</v>
      </c>
    </row>
    <row r="3318" ht="15" customHeight="1" s="5">
      <c r="A3318" s="4" t="n">
        <v>0.593999981880188</v>
      </c>
      <c r="B3318" s="4" t="n">
        <v>33312.4140625</v>
      </c>
    </row>
    <row r="3319" ht="15" customHeight="1" s="5">
      <c r="A3319" s="4" t="n">
        <v>0.593999981880188</v>
      </c>
      <c r="B3319" s="4" t="n">
        <v>33321.5390625</v>
      </c>
    </row>
    <row r="3320" ht="15" customHeight="1" s="5">
      <c r="A3320" s="4" t="n">
        <v>0.593999981880188</v>
      </c>
      <c r="B3320" s="4" t="n">
        <v>33329.9140625</v>
      </c>
    </row>
    <row r="3321" ht="15" customHeight="1" s="5">
      <c r="A3321" s="4" t="n">
        <v>0.593999981880188</v>
      </c>
      <c r="B3321" s="4" t="n">
        <v>33337.3046875</v>
      </c>
    </row>
    <row r="3322" ht="15" customHeight="1" s="5">
      <c r="A3322" s="4" t="n">
        <v>0.593999981880188</v>
      </c>
      <c r="B3322" s="4" t="n">
        <v>33344.1171875</v>
      </c>
    </row>
    <row r="3323" ht="15" customHeight="1" s="5">
      <c r="A3323" s="4" t="n">
        <v>0.595200002193451</v>
      </c>
      <c r="B3323" s="4" t="n">
        <v>33351.0859375</v>
      </c>
    </row>
    <row r="3324" ht="15" customHeight="1" s="5">
      <c r="A3324" s="4" t="n">
        <v>0.595200002193451</v>
      </c>
      <c r="B3324" s="4" t="n">
        <v>33358.4921875</v>
      </c>
    </row>
    <row r="3325" ht="15" customHeight="1" s="5">
      <c r="A3325" s="4" t="n">
        <v>0.595200002193451</v>
      </c>
      <c r="B3325" s="4" t="n">
        <v>33366.7890625</v>
      </c>
    </row>
    <row r="3326" ht="15" customHeight="1" s="5">
      <c r="A3326" s="4" t="n">
        <v>0.595200002193451</v>
      </c>
      <c r="B3326" s="4" t="n">
        <v>33375.8828125</v>
      </c>
    </row>
    <row r="3327" ht="15" customHeight="1" s="5">
      <c r="A3327" s="4" t="n">
        <v>0.595200002193451</v>
      </c>
      <c r="B3327" s="4" t="n">
        <v>33385.5078125</v>
      </c>
    </row>
    <row r="3328" ht="15" customHeight="1" s="5">
      <c r="A3328" s="4" t="n">
        <v>0.596397817134857</v>
      </c>
      <c r="B3328" s="4" t="n">
        <v>33395.0703125</v>
      </c>
    </row>
    <row r="3329" ht="15" customHeight="1" s="5">
      <c r="A3329" s="4" t="n">
        <v>0.596400022506714</v>
      </c>
      <c r="B3329" s="4" t="n">
        <v>33404.4765625</v>
      </c>
    </row>
    <row r="3330" ht="15" customHeight="1" s="5">
      <c r="A3330" s="4" t="n">
        <v>0.596400022506714</v>
      </c>
      <c r="B3330" s="4" t="n">
        <v>33413.0703125</v>
      </c>
    </row>
    <row r="3331" ht="15" customHeight="1" s="5">
      <c r="A3331" s="4" t="n">
        <v>0.596400022506714</v>
      </c>
      <c r="B3331" s="4" t="n">
        <v>33421.0234375</v>
      </c>
    </row>
    <row r="3332" ht="15" customHeight="1" s="5">
      <c r="A3332" s="4" t="n">
        <v>0.596400022506714</v>
      </c>
      <c r="B3332" s="4" t="n">
        <v>33428.6015625</v>
      </c>
    </row>
    <row r="3333" ht="15" customHeight="1" s="5">
      <c r="A3333" s="4" t="n">
        <v>0.59759783744812</v>
      </c>
      <c r="B3333" s="4" t="n">
        <v>33436.0859375</v>
      </c>
    </row>
    <row r="3334" ht="15" customHeight="1" s="5">
      <c r="A3334" s="4" t="n">
        <v>0.596402168273926</v>
      </c>
      <c r="B3334" s="4" t="n">
        <v>33443.8203125</v>
      </c>
    </row>
    <row r="3335" ht="15" customHeight="1" s="5">
      <c r="A3335" s="4" t="n">
        <v>0.59759783744812</v>
      </c>
      <c r="B3335" s="4" t="n">
        <v>33452.1015625</v>
      </c>
    </row>
    <row r="3336" ht="15" customHeight="1" s="5">
      <c r="A3336" s="4" t="n">
        <v>0.597599983215332</v>
      </c>
      <c r="B3336" s="4" t="n">
        <v>33461.0703125</v>
      </c>
    </row>
    <row r="3337" ht="15" customHeight="1" s="5">
      <c r="A3337" s="4" t="n">
        <v>0.597599983215332</v>
      </c>
      <c r="B3337" s="4" t="n">
        <v>33470.7265625</v>
      </c>
    </row>
    <row r="3338" ht="15" customHeight="1" s="5">
      <c r="A3338" s="4" t="n">
        <v>0.597599983215332</v>
      </c>
      <c r="B3338" s="4" t="n">
        <v>33480.7578125</v>
      </c>
    </row>
    <row r="3339" ht="15" customHeight="1" s="5">
      <c r="A3339" s="4" t="n">
        <v>0.597599983215332</v>
      </c>
      <c r="B3339" s="4" t="n">
        <v>33490.7578125</v>
      </c>
    </row>
    <row r="3340" ht="15" customHeight="1" s="5">
      <c r="A3340" s="4" t="n">
        <v>0.597599983215332</v>
      </c>
      <c r="B3340" s="4" t="n">
        <v>33500.0390625</v>
      </c>
    </row>
    <row r="3341" ht="15" customHeight="1" s="5">
      <c r="A3341" s="4" t="n">
        <v>0.598800003528595</v>
      </c>
      <c r="B3341" s="4" t="n">
        <v>33508.3828125</v>
      </c>
    </row>
    <row r="3342" ht="15" customHeight="1" s="5">
      <c r="A3342" s="4" t="n">
        <v>0.598800003528595</v>
      </c>
      <c r="B3342" s="4" t="n">
        <v>33515.9609375</v>
      </c>
    </row>
    <row r="3343" ht="15" customHeight="1" s="5">
      <c r="A3343" s="4" t="n">
        <v>0.598800003528595</v>
      </c>
      <c r="B3343" s="4" t="n">
        <v>33522.9921875</v>
      </c>
    </row>
    <row r="3344" ht="15" customHeight="1" s="5">
      <c r="A3344" s="4" t="n">
        <v>0.598800003528595</v>
      </c>
      <c r="B3344" s="4" t="n">
        <v>33530.1484375</v>
      </c>
    </row>
    <row r="3345" ht="15" customHeight="1" s="5">
      <c r="A3345" s="4" t="n">
        <v>0.598800003528595</v>
      </c>
      <c r="B3345" s="4" t="n">
        <v>33537.8515625</v>
      </c>
    </row>
    <row r="3346" ht="15" customHeight="1" s="5">
      <c r="A3346" s="4" t="n">
        <v>0.598800003528595</v>
      </c>
      <c r="B3346" s="4" t="n">
        <v>33546.3515625</v>
      </c>
    </row>
    <row r="3347" ht="15" customHeight="1" s="5">
      <c r="A3347" s="4" t="n">
        <v>0.598800003528595</v>
      </c>
      <c r="B3347" s="4" t="n">
        <v>33555.2890625</v>
      </c>
    </row>
    <row r="3348" ht="15" customHeight="1" s="5">
      <c r="A3348" s="4" t="n">
        <v>0.598800003528595</v>
      </c>
      <c r="B3348" s="4" t="n">
        <v>33564.6953125</v>
      </c>
    </row>
    <row r="3349" ht="15" customHeight="1" s="5">
      <c r="A3349" s="4" t="n">
        <v>0.599997818470001</v>
      </c>
      <c r="B3349" s="4" t="n">
        <v>33573.8515625</v>
      </c>
    </row>
    <row r="3350" ht="15" customHeight="1" s="5">
      <c r="A3350" s="4" t="n">
        <v>0.600000023841858</v>
      </c>
      <c r="B3350" s="4" t="n">
        <v>33582.5390625</v>
      </c>
    </row>
    <row r="3351" ht="15" customHeight="1" s="5">
      <c r="A3351" s="4" t="n">
        <v>0.600000023841858</v>
      </c>
      <c r="B3351" s="4" t="n">
        <v>33590.6640625</v>
      </c>
    </row>
    <row r="3352" ht="15" customHeight="1" s="5">
      <c r="A3352" s="4" t="n">
        <v>0.600000023841858</v>
      </c>
      <c r="B3352" s="4" t="n">
        <v>33598.4140625</v>
      </c>
    </row>
    <row r="3353" ht="15" customHeight="1" s="5">
      <c r="A3353" s="4" t="n">
        <v>0.600000023841858</v>
      </c>
      <c r="B3353" s="4" t="n">
        <v>33605.6640625</v>
      </c>
    </row>
    <row r="3354" ht="15" customHeight="1" s="5">
      <c r="A3354" s="4" t="n">
        <v>0.600000023841858</v>
      </c>
      <c r="B3354" s="4" t="n">
        <v>33613.0390625</v>
      </c>
    </row>
    <row r="3355" ht="15" customHeight="1" s="5">
      <c r="A3355" s="4" t="n">
        <v>0.601199984550476</v>
      </c>
      <c r="B3355" s="4" t="n">
        <v>33620.8671875</v>
      </c>
    </row>
    <row r="3356" ht="15" customHeight="1" s="5">
      <c r="A3356" s="4" t="n">
        <v>0.601199984550476</v>
      </c>
      <c r="B3356" s="4" t="n">
        <v>33629.3046875</v>
      </c>
    </row>
    <row r="3357" ht="15" customHeight="1" s="5">
      <c r="A3357" s="4" t="n">
        <v>0.601199984550476</v>
      </c>
      <c r="B3357" s="4" t="n">
        <v>33638.3671875</v>
      </c>
    </row>
    <row r="3358" ht="15" customHeight="1" s="5">
      <c r="A3358" s="4" t="n">
        <v>0.601199984550476</v>
      </c>
      <c r="B3358" s="4" t="n">
        <v>33648.2734375</v>
      </c>
    </row>
    <row r="3359" ht="15" customHeight="1" s="5">
      <c r="A3359" s="4" t="n">
        <v>0.601199984550476</v>
      </c>
      <c r="B3359" s="4" t="n">
        <v>33658.3046875</v>
      </c>
    </row>
    <row r="3360" ht="15" customHeight="1" s="5">
      <c r="A3360" s="4" t="n">
        <v>0.601199984550476</v>
      </c>
      <c r="B3360" s="4" t="n">
        <v>33668.1796875</v>
      </c>
    </row>
    <row r="3361" ht="15" customHeight="1" s="5">
      <c r="A3361" s="4" t="n">
        <v>0.602400004863739</v>
      </c>
      <c r="B3361" s="4" t="n">
        <v>33677.3984375</v>
      </c>
    </row>
    <row r="3362" ht="15" customHeight="1" s="5">
      <c r="A3362" s="4" t="n">
        <v>0.602400004863739</v>
      </c>
      <c r="B3362" s="4" t="n">
        <v>33685.9609375</v>
      </c>
    </row>
    <row r="3363" ht="15" customHeight="1" s="5">
      <c r="A3363" s="4" t="n">
        <v>0.602400004863739</v>
      </c>
      <c r="B3363" s="4" t="n">
        <v>33693.7734375</v>
      </c>
    </row>
    <row r="3364" ht="15" customHeight="1" s="5">
      <c r="A3364" s="4" t="n">
        <v>0.602400004863739</v>
      </c>
      <c r="B3364" s="4" t="n">
        <v>33701.3671875</v>
      </c>
    </row>
    <row r="3365" ht="15" customHeight="1" s="5">
      <c r="A3365" s="4" t="n">
        <v>0.602400004863739</v>
      </c>
      <c r="B3365" s="4" t="n">
        <v>33709.2890625</v>
      </c>
    </row>
    <row r="3366" ht="15" customHeight="1" s="5">
      <c r="A3366" s="4" t="n">
        <v>0.602400004863739</v>
      </c>
      <c r="B3366" s="4" t="n">
        <v>33717.8515625</v>
      </c>
    </row>
    <row r="3367" ht="15" customHeight="1" s="5">
      <c r="A3367" s="4" t="n">
        <v>0.603597819805145</v>
      </c>
      <c r="B3367" s="4" t="n">
        <v>33727.2578125</v>
      </c>
    </row>
    <row r="3368" ht="15" customHeight="1" s="5">
      <c r="A3368" s="4" t="n">
        <v>0.603600025177002</v>
      </c>
      <c r="B3368" s="4" t="n">
        <v>33737.1640625</v>
      </c>
    </row>
    <row r="3369" ht="15" customHeight="1" s="5">
      <c r="A3369" s="4" t="n">
        <v>0.603600025177002</v>
      </c>
      <c r="B3369" s="4" t="n">
        <v>33747.3515625</v>
      </c>
    </row>
    <row r="3370" ht="15" customHeight="1" s="5">
      <c r="A3370" s="4" t="n">
        <v>0.603600025177002</v>
      </c>
      <c r="B3370" s="4" t="n">
        <v>33757.1640625</v>
      </c>
    </row>
    <row r="3371" ht="15" customHeight="1" s="5">
      <c r="A3371" s="4" t="n">
        <v>0.603600025177002</v>
      </c>
      <c r="B3371" s="4" t="n">
        <v>33766.6640625</v>
      </c>
    </row>
    <row r="3372" ht="15" customHeight="1" s="5">
      <c r="A3372" s="4" t="n">
        <v>0.603600025177002</v>
      </c>
      <c r="B3372" s="4" t="n">
        <v>33775.6015625</v>
      </c>
    </row>
    <row r="3373" ht="15" customHeight="1" s="5">
      <c r="A3373" s="4" t="n">
        <v>0.603600025177002</v>
      </c>
      <c r="B3373" s="4" t="n">
        <v>33783.9453125</v>
      </c>
    </row>
    <row r="3374" ht="15" customHeight="1" s="5">
      <c r="A3374" s="4" t="n">
        <v>0.603600025177002</v>
      </c>
      <c r="B3374" s="4" t="n">
        <v>33791.9765625</v>
      </c>
    </row>
    <row r="3375" ht="15" customHeight="1" s="5">
      <c r="A3375" s="4" t="n">
        <v>0.603600025177002</v>
      </c>
      <c r="B3375" s="4" t="n">
        <v>33800.1953125</v>
      </c>
    </row>
    <row r="3376" ht="15" customHeight="1" s="5">
      <c r="A3376" s="4" t="n">
        <v>0.604797840118408</v>
      </c>
      <c r="B3376" s="4" t="n">
        <v>33808.4453125</v>
      </c>
    </row>
    <row r="3377" ht="15" customHeight="1" s="5">
      <c r="A3377" s="4" t="n">
        <v>0.60479998588562</v>
      </c>
      <c r="B3377" s="4" t="n">
        <v>33817.0703125</v>
      </c>
    </row>
    <row r="3378" ht="15" customHeight="1" s="5">
      <c r="A3378" s="4" t="n">
        <v>0.605997800827026</v>
      </c>
      <c r="B3378" s="4" t="n">
        <v>33826.2890625</v>
      </c>
    </row>
    <row r="3379" ht="15" customHeight="1" s="5">
      <c r="A3379" s="4" t="n">
        <v>0.6060000061988829</v>
      </c>
      <c r="B3379" s="4" t="n">
        <v>33835.9765625</v>
      </c>
    </row>
    <row r="3380" ht="15" customHeight="1" s="5">
      <c r="A3380" s="4" t="n">
        <v>0.6060000061988829</v>
      </c>
      <c r="B3380" s="4" t="n">
        <v>33845.5703125</v>
      </c>
    </row>
    <row r="3381" ht="15" customHeight="1" s="5">
      <c r="A3381" s="4" t="n">
        <v>0.6060000061988829</v>
      </c>
      <c r="B3381" s="4" t="n">
        <v>33855.2578125</v>
      </c>
    </row>
    <row r="3382" ht="15" customHeight="1" s="5">
      <c r="A3382" s="4" t="n">
        <v>0.6060000061988829</v>
      </c>
      <c r="B3382" s="4" t="n">
        <v>33864.1953125</v>
      </c>
    </row>
    <row r="3383" ht="15" customHeight="1" s="5">
      <c r="A3383" s="4" t="n">
        <v>0.6060000061988829</v>
      </c>
      <c r="B3383" s="4" t="n">
        <v>33872.4765625</v>
      </c>
    </row>
    <row r="3384" ht="15" customHeight="1" s="5">
      <c r="A3384" s="4" t="n">
        <v>0.6060000061988829</v>
      </c>
      <c r="B3384" s="4" t="n">
        <v>33880.2265625</v>
      </c>
    </row>
    <row r="3385" ht="15" customHeight="1" s="5">
      <c r="A3385" s="4" t="n">
        <v>0.6060000061988829</v>
      </c>
      <c r="B3385" s="4" t="n">
        <v>33888.0390625</v>
      </c>
    </row>
    <row r="3386" ht="15" customHeight="1" s="5">
      <c r="A3386" s="4" t="n">
        <v>0.607199966907501</v>
      </c>
      <c r="B3386" s="4" t="n">
        <v>33896.0703125</v>
      </c>
    </row>
    <row r="3387" ht="15" customHeight="1" s="5">
      <c r="A3387" s="4" t="n">
        <v>0.607200026512146</v>
      </c>
      <c r="B3387" s="4" t="n">
        <v>33904.7265625</v>
      </c>
    </row>
    <row r="3388" ht="15" customHeight="1" s="5">
      <c r="A3388" s="4" t="n">
        <v>0.607200026512146</v>
      </c>
      <c r="B3388" s="4" t="n">
        <v>33914.1015625</v>
      </c>
    </row>
    <row r="3389" ht="15" customHeight="1" s="5">
      <c r="A3389" s="4" t="n">
        <v>0.607200026512146</v>
      </c>
      <c r="B3389" s="4" t="n">
        <v>33923.7265625</v>
      </c>
    </row>
    <row r="3390" ht="15" customHeight="1" s="5">
      <c r="A3390" s="4" t="n">
        <v>0.608397841453552</v>
      </c>
      <c r="B3390" s="4" t="n">
        <v>33933.5703125</v>
      </c>
    </row>
    <row r="3391" ht="15" customHeight="1" s="5">
      <c r="A3391" s="4" t="n">
        <v>0.608399987220764</v>
      </c>
      <c r="B3391" s="4" t="n">
        <v>33943.2890625</v>
      </c>
    </row>
    <row r="3392" ht="15" customHeight="1" s="5">
      <c r="A3392" s="4" t="n">
        <v>0.608399987220764</v>
      </c>
      <c r="B3392" s="4" t="n">
        <v>33952.4453125</v>
      </c>
    </row>
    <row r="3393" ht="15" customHeight="1" s="5">
      <c r="A3393" s="4" t="n">
        <v>0.608399987220764</v>
      </c>
      <c r="B3393" s="4" t="n">
        <v>33961.1015625</v>
      </c>
    </row>
    <row r="3394" ht="15" customHeight="1" s="5">
      <c r="A3394" s="4" t="n">
        <v>0.608399987220764</v>
      </c>
      <c r="B3394" s="4" t="n">
        <v>33969.6015625</v>
      </c>
    </row>
    <row r="3395" ht="15" customHeight="1" s="5">
      <c r="A3395" s="4" t="n">
        <v>0.608399987220764</v>
      </c>
      <c r="B3395" s="4" t="n">
        <v>33977.6328125</v>
      </c>
    </row>
    <row r="3396" ht="15" customHeight="1" s="5">
      <c r="A3396" s="4" t="n">
        <v>0.608399987220764</v>
      </c>
      <c r="B3396" s="4" t="n">
        <v>33985.5078125</v>
      </c>
    </row>
    <row r="3397" ht="15" customHeight="1" s="5">
      <c r="A3397" s="4" t="n">
        <v>0.60959780216217</v>
      </c>
      <c r="B3397" s="4" t="n">
        <v>33994.0390625</v>
      </c>
    </row>
    <row r="3398" ht="15" customHeight="1" s="5">
      <c r="A3398" s="4" t="n">
        <v>0.609600007534027</v>
      </c>
      <c r="B3398" s="4" t="n">
        <v>34003.4453125</v>
      </c>
    </row>
    <row r="3399" ht="15" customHeight="1" s="5">
      <c r="A3399" s="4" t="n">
        <v>0.609600007534027</v>
      </c>
      <c r="B3399" s="4" t="n">
        <v>34013.546875</v>
      </c>
    </row>
    <row r="3400" ht="15" customHeight="1" s="5">
      <c r="A3400" s="4" t="n">
        <v>0.609600007534027</v>
      </c>
      <c r="B3400" s="4" t="n">
        <v>34024.015625</v>
      </c>
    </row>
    <row r="3401" ht="15" customHeight="1" s="5">
      <c r="A3401" s="4" t="n">
        <v>0.609600007534027</v>
      </c>
      <c r="B3401" s="4" t="n">
        <v>34034.234375</v>
      </c>
    </row>
    <row r="3402" ht="15" customHeight="1" s="5">
      <c r="A3402" s="4" t="n">
        <v>0.610797822475433</v>
      </c>
      <c r="B3402" s="4" t="n">
        <v>34043.546875</v>
      </c>
    </row>
    <row r="3403" ht="15" customHeight="1" s="5">
      <c r="A3403" s="4" t="n">
        <v>0.61080002784729</v>
      </c>
      <c r="B3403" s="4" t="n">
        <v>34051.703125</v>
      </c>
    </row>
    <row r="3404" ht="15" customHeight="1" s="5">
      <c r="A3404" s="4" t="n">
        <v>0.61080002784729</v>
      </c>
      <c r="B3404" s="4" t="n">
        <v>34059.109375</v>
      </c>
    </row>
    <row r="3405" ht="15" customHeight="1" s="5">
      <c r="A3405" s="4" t="n">
        <v>0.61080002784729</v>
      </c>
      <c r="B3405" s="4" t="n">
        <v>34066.296875</v>
      </c>
    </row>
    <row r="3406" ht="15" customHeight="1" s="5">
      <c r="A3406" s="4" t="n">
        <v>0.61080002784729</v>
      </c>
      <c r="B3406" s="4" t="n">
        <v>34073.828125</v>
      </c>
    </row>
    <row r="3407" ht="15" customHeight="1" s="5">
      <c r="A3407" s="4" t="n">
        <v>0.611999988555908</v>
      </c>
      <c r="B3407" s="4" t="n">
        <v>34082.171875</v>
      </c>
    </row>
    <row r="3408" ht="15" customHeight="1" s="5">
      <c r="A3408" s="4" t="n">
        <v>0.611999988555908</v>
      </c>
      <c r="B3408" s="4" t="n">
        <v>34091.234375</v>
      </c>
    </row>
    <row r="3409" ht="15" customHeight="1" s="5">
      <c r="A3409" s="4" t="n">
        <v>0.611999988555908</v>
      </c>
      <c r="B3409" s="4" t="n">
        <v>34100.484375</v>
      </c>
    </row>
    <row r="3410" ht="15" customHeight="1" s="5">
      <c r="A3410" s="4" t="n">
        <v>0.613200008869171</v>
      </c>
      <c r="B3410" s="4" t="n">
        <v>34109.734375</v>
      </c>
    </row>
    <row r="3411" ht="15" customHeight="1" s="5">
      <c r="A3411" s="4" t="n">
        <v>0.613200008869171</v>
      </c>
      <c r="B3411" s="4" t="n">
        <v>34118.828125</v>
      </c>
    </row>
    <row r="3412" ht="15" customHeight="1" s="5">
      <c r="A3412" s="4" t="n">
        <v>0.613200008869171</v>
      </c>
      <c r="B3412" s="4" t="n">
        <v>34127.640625</v>
      </c>
    </row>
    <row r="3413" ht="15" customHeight="1" s="5">
      <c r="A3413" s="4" t="n">
        <v>0.613200008869171</v>
      </c>
      <c r="B3413" s="4" t="n">
        <v>34135.78125</v>
      </c>
    </row>
    <row r="3414" ht="15" customHeight="1" s="5">
      <c r="A3414" s="4" t="n">
        <v>0.613200008869171</v>
      </c>
      <c r="B3414" s="4" t="n">
        <v>34143.484375</v>
      </c>
    </row>
    <row r="3415" ht="15" customHeight="1" s="5">
      <c r="A3415" s="4" t="n">
        <v>0.613200008869171</v>
      </c>
      <c r="B3415" s="4" t="n">
        <v>34150.890625</v>
      </c>
    </row>
    <row r="3416" ht="15" customHeight="1" s="5">
      <c r="A3416" s="4" t="n">
        <v>0.613200008869171</v>
      </c>
      <c r="B3416" s="4" t="n">
        <v>34158.25</v>
      </c>
    </row>
    <row r="3417" ht="15" customHeight="1" s="5">
      <c r="A3417" s="4" t="n">
        <v>0.613200008869171</v>
      </c>
      <c r="B3417" s="4" t="n">
        <v>34165.671875</v>
      </c>
    </row>
    <row r="3418" ht="15" customHeight="1" s="5">
      <c r="A3418" s="4" t="n">
        <v>0.613200008869171</v>
      </c>
      <c r="B3418" s="4" t="n">
        <v>34173.6875</v>
      </c>
    </row>
    <row r="3419" ht="15" customHeight="1" s="5">
      <c r="A3419" s="4" t="n">
        <v>0.614399969577789</v>
      </c>
      <c r="B3419" s="4" t="n">
        <v>34182.59375</v>
      </c>
    </row>
    <row r="3420" ht="15" customHeight="1" s="5">
      <c r="A3420" s="4" t="n">
        <v>0.614400029182434</v>
      </c>
      <c r="B3420" s="4" t="n">
        <v>34192.15625</v>
      </c>
    </row>
    <row r="3421" ht="15" customHeight="1" s="5">
      <c r="A3421" s="4" t="n">
        <v>0.614400029182434</v>
      </c>
      <c r="B3421" s="4" t="n">
        <v>34201.84375</v>
      </c>
    </row>
    <row r="3422" ht="15" customHeight="1" s="5">
      <c r="A3422" s="4" t="n">
        <v>0.614400029182434</v>
      </c>
      <c r="B3422" s="4" t="n">
        <v>34211.09375</v>
      </c>
    </row>
    <row r="3423" ht="15" customHeight="1" s="5">
      <c r="A3423" s="4" t="n">
        <v>0.614400029182434</v>
      </c>
      <c r="B3423" s="4" t="n">
        <v>34219.75</v>
      </c>
    </row>
    <row r="3424" ht="15" customHeight="1" s="5">
      <c r="A3424" s="4" t="n">
        <v>0.614400029182434</v>
      </c>
      <c r="B3424" s="4" t="n">
        <v>34227.453125</v>
      </c>
    </row>
    <row r="3425" ht="15" customHeight="1" s="5">
      <c r="A3425" s="4" t="n">
        <v>0.614400029182434</v>
      </c>
      <c r="B3425" s="4" t="n">
        <v>34234.671875</v>
      </c>
    </row>
    <row r="3426" ht="15" customHeight="1" s="5">
      <c r="A3426" s="4" t="n">
        <v>0.614400029182434</v>
      </c>
      <c r="B3426" s="4" t="n">
        <v>34242.109375</v>
      </c>
    </row>
    <row r="3427" ht="15" customHeight="1" s="5">
      <c r="A3427" s="4" t="n">
        <v>0.61559784412384</v>
      </c>
      <c r="B3427" s="4" t="n">
        <v>34249.9375</v>
      </c>
    </row>
    <row r="3428" ht="15" customHeight="1" s="5">
      <c r="A3428" s="4" t="n">
        <v>0.615599989891052</v>
      </c>
      <c r="B3428" s="4" t="n">
        <v>34258.59375</v>
      </c>
    </row>
    <row r="3429" ht="15" customHeight="1" s="5">
      <c r="A3429" s="4" t="n">
        <v>0.616800010204315</v>
      </c>
      <c r="B3429" s="4" t="n">
        <v>34267.875</v>
      </c>
    </row>
    <row r="3430" ht="15" customHeight="1" s="5">
      <c r="A3430" s="4" t="n">
        <v>0.616800010204315</v>
      </c>
      <c r="B3430" s="4" t="n">
        <v>34277.5</v>
      </c>
    </row>
    <row r="3431" ht="15" customHeight="1" s="5">
      <c r="A3431" s="4" t="n">
        <v>0.616800010204315</v>
      </c>
      <c r="B3431" s="4" t="n">
        <v>34286.90625</v>
      </c>
    </row>
    <row r="3432" ht="15" customHeight="1" s="5">
      <c r="A3432" s="4" t="n">
        <v>0.616800010204315</v>
      </c>
      <c r="B3432" s="4" t="n">
        <v>34296.25</v>
      </c>
    </row>
    <row r="3433" ht="15" customHeight="1" s="5">
      <c r="A3433" s="4" t="n">
        <v>0.616800010204315</v>
      </c>
      <c r="B3433" s="4" t="n">
        <v>34304.9375</v>
      </c>
    </row>
    <row r="3434" ht="15" customHeight="1" s="5">
      <c r="A3434" s="4" t="n">
        <v>0.616800010204315</v>
      </c>
      <c r="B3434" s="4" t="n">
        <v>34313.25</v>
      </c>
    </row>
    <row r="3435" ht="15" customHeight="1" s="5">
      <c r="A3435" s="4" t="n">
        <v>0.616800010204315</v>
      </c>
      <c r="B3435" s="4" t="n">
        <v>34320.8125</v>
      </c>
    </row>
    <row r="3436" ht="15" customHeight="1" s="5">
      <c r="A3436" s="4" t="n">
        <v>0.616800010204315</v>
      </c>
      <c r="B3436" s="4" t="n">
        <v>34328.203125</v>
      </c>
    </row>
    <row r="3437" ht="15" customHeight="1" s="5">
      <c r="A3437" s="4" t="n">
        <v>0.617999970912933</v>
      </c>
      <c r="B3437" s="4" t="n">
        <v>34335.734375</v>
      </c>
    </row>
    <row r="3438" ht="15" customHeight="1" s="5">
      <c r="A3438" s="4" t="n">
        <v>0.617999970912933</v>
      </c>
      <c r="B3438" s="4" t="n">
        <v>34343.5625</v>
      </c>
    </row>
    <row r="3439" ht="15" customHeight="1" s="5">
      <c r="A3439" s="4" t="n">
        <v>0.617999970912933</v>
      </c>
      <c r="B3439" s="4" t="n">
        <v>34351.875</v>
      </c>
    </row>
    <row r="3440" ht="15" customHeight="1" s="5">
      <c r="A3440" s="4" t="n">
        <v>0.617999970912933</v>
      </c>
      <c r="B3440" s="4" t="n">
        <v>34360.90625</v>
      </c>
    </row>
    <row r="3441" ht="15" customHeight="1" s="5">
      <c r="A3441" s="4" t="n">
        <v>0.617999970912933</v>
      </c>
      <c r="B3441" s="4" t="n">
        <v>34370.34375</v>
      </c>
    </row>
    <row r="3442" ht="15" customHeight="1" s="5">
      <c r="A3442" s="4" t="n">
        <v>0.617999970912933</v>
      </c>
      <c r="B3442" s="4" t="n">
        <v>34379.625</v>
      </c>
    </row>
    <row r="3443" ht="15" customHeight="1" s="5">
      <c r="A3443" s="4" t="n">
        <v>0.617999970912933</v>
      </c>
      <c r="B3443" s="4" t="n">
        <v>34388.3125</v>
      </c>
    </row>
    <row r="3444" ht="15" customHeight="1" s="5">
      <c r="A3444" s="4" t="n">
        <v>0.617999970912933</v>
      </c>
      <c r="B3444" s="4" t="n">
        <v>34396.265625</v>
      </c>
    </row>
    <row r="3445" ht="15" customHeight="1" s="5">
      <c r="A3445" s="4" t="n">
        <v>0.619199991226196</v>
      </c>
      <c r="B3445" s="4" t="n">
        <v>34403.625</v>
      </c>
    </row>
    <row r="3446" ht="15" customHeight="1" s="5">
      <c r="A3446" s="4" t="n">
        <v>0.619199991226196</v>
      </c>
      <c r="B3446" s="4" t="n">
        <v>34410.65625</v>
      </c>
    </row>
    <row r="3447" ht="15" customHeight="1" s="5">
      <c r="A3447" s="4" t="n">
        <v>0.619199991226196</v>
      </c>
      <c r="B3447" s="4" t="n">
        <v>34417.796875</v>
      </c>
    </row>
    <row r="3448" ht="15" customHeight="1" s="5">
      <c r="A3448" s="4" t="n">
        <v>0.619199991226196</v>
      </c>
      <c r="B3448" s="4" t="n">
        <v>34425.6875</v>
      </c>
    </row>
    <row r="3449" ht="15" customHeight="1" s="5">
      <c r="A3449" s="4" t="n">
        <v>0.619199991226196</v>
      </c>
      <c r="B3449" s="4" t="n">
        <v>34434.3125</v>
      </c>
    </row>
    <row r="3450" ht="15" customHeight="1" s="5">
      <c r="A3450" s="4" t="n">
        <v>0.619199991226196</v>
      </c>
      <c r="B3450" s="4" t="n">
        <v>34443.53125</v>
      </c>
    </row>
    <row r="3451" ht="15" customHeight="1" s="5">
      <c r="A3451" s="4" t="n">
        <v>0.619199991226196</v>
      </c>
      <c r="B3451" s="4" t="n">
        <v>34452.875</v>
      </c>
    </row>
    <row r="3452" ht="15" customHeight="1" s="5">
      <c r="A3452" s="4" t="n">
        <v>0.619199991226196</v>
      </c>
      <c r="B3452" s="4" t="n">
        <v>34462.40625</v>
      </c>
    </row>
    <row r="3453" ht="15" customHeight="1" s="5">
      <c r="A3453" s="4" t="n">
        <v>0.620400011539459</v>
      </c>
      <c r="B3453" s="4" t="n">
        <v>34471.65625</v>
      </c>
    </row>
    <row r="3454" ht="15" customHeight="1" s="5">
      <c r="A3454" s="4" t="n">
        <v>0.620400011539459</v>
      </c>
      <c r="B3454" s="4" t="n">
        <v>34480.53125</v>
      </c>
    </row>
    <row r="3455" ht="15" customHeight="1" s="5">
      <c r="A3455" s="4" t="n">
        <v>0.620400011539459</v>
      </c>
      <c r="B3455" s="4" t="n">
        <v>34488.9375</v>
      </c>
    </row>
    <row r="3456" ht="15" customHeight="1" s="5">
      <c r="A3456" s="4" t="n">
        <v>0.621597826480866</v>
      </c>
      <c r="B3456" s="4" t="n">
        <v>34497.3125</v>
      </c>
    </row>
    <row r="3457" ht="15" customHeight="1" s="5">
      <c r="A3457" s="4" t="n">
        <v>0.6215999722480769</v>
      </c>
      <c r="B3457" s="4" t="n">
        <v>34505.40625</v>
      </c>
    </row>
    <row r="3458" ht="15" customHeight="1" s="5">
      <c r="A3458" s="4" t="n">
        <v>0.6215999722480769</v>
      </c>
      <c r="B3458" s="4" t="n">
        <v>34513.59375</v>
      </c>
    </row>
    <row r="3459" ht="15" customHeight="1" s="5">
      <c r="A3459" s="4" t="n">
        <v>0.6215999722480769</v>
      </c>
      <c r="B3459" s="4" t="n">
        <v>34522.25</v>
      </c>
    </row>
    <row r="3460" ht="15" customHeight="1" s="5">
      <c r="A3460" s="4" t="n">
        <v>0.6215999722480769</v>
      </c>
      <c r="B3460" s="4" t="n">
        <v>34531.59375</v>
      </c>
    </row>
    <row r="3461" ht="15" customHeight="1" s="5">
      <c r="A3461" s="4" t="n">
        <v>0.622797787189484</v>
      </c>
      <c r="B3461" s="4" t="n">
        <v>34541.4375</v>
      </c>
    </row>
    <row r="3462" ht="15" customHeight="1" s="5">
      <c r="A3462" s="4" t="n">
        <v>0.62279999256134</v>
      </c>
      <c r="B3462" s="4" t="n">
        <v>34551.5</v>
      </c>
    </row>
    <row r="3463" ht="15" customHeight="1" s="5">
      <c r="A3463" s="4" t="n">
        <v>0.62279999256134</v>
      </c>
      <c r="B3463" s="4" t="n">
        <v>34561.3125</v>
      </c>
    </row>
    <row r="3464" ht="15" customHeight="1" s="5">
      <c r="A3464" s="4" t="n">
        <v>0.62279999256134</v>
      </c>
      <c r="B3464" s="4" t="n">
        <v>34570.4375</v>
      </c>
    </row>
    <row r="3465" ht="15" customHeight="1" s="5">
      <c r="A3465" s="4" t="n">
        <v>0.62279999256134</v>
      </c>
      <c r="B3465" s="4" t="n">
        <v>34578.90625</v>
      </c>
    </row>
    <row r="3466" ht="15" customHeight="1" s="5">
      <c r="A3466" s="4" t="n">
        <v>0.62279999256134</v>
      </c>
      <c r="B3466" s="4" t="n">
        <v>34586.8125</v>
      </c>
    </row>
    <row r="3467" ht="15" customHeight="1" s="5">
      <c r="A3467" s="4" t="n">
        <v>0.62279999256134</v>
      </c>
      <c r="B3467" s="4" t="n">
        <v>34594.359375</v>
      </c>
    </row>
    <row r="3468" ht="15" customHeight="1" s="5">
      <c r="A3468" s="4" t="n">
        <v>0.623997807502747</v>
      </c>
      <c r="B3468" s="4" t="n">
        <v>34602.265625</v>
      </c>
    </row>
    <row r="3469" ht="15" customHeight="1" s="5">
      <c r="A3469" s="4" t="n">
        <v>0.62279999256134</v>
      </c>
      <c r="B3469" s="4" t="n">
        <v>34610.703125</v>
      </c>
    </row>
    <row r="3470" ht="15" customHeight="1" s="5">
      <c r="A3470" s="4" t="n">
        <v>0.624000012874603</v>
      </c>
      <c r="B3470" s="4" t="n">
        <v>34619.609375</v>
      </c>
    </row>
    <row r="3471" ht="15" customHeight="1" s="5">
      <c r="A3471" s="4" t="n">
        <v>0.624000012874603</v>
      </c>
      <c r="B3471" s="4" t="n">
        <v>34628.671875</v>
      </c>
    </row>
    <row r="3472" ht="15" customHeight="1" s="5">
      <c r="A3472" s="4" t="n">
        <v>0.624000012874603</v>
      </c>
      <c r="B3472" s="4" t="n">
        <v>34637.953125</v>
      </c>
    </row>
    <row r="3473" ht="15" customHeight="1" s="5">
      <c r="A3473" s="4" t="n">
        <v>0.624000012874603</v>
      </c>
      <c r="B3473" s="4" t="n">
        <v>34647.171875</v>
      </c>
    </row>
    <row r="3474" ht="15" customHeight="1" s="5">
      <c r="A3474" s="4" t="n">
        <v>0.624000012874603</v>
      </c>
      <c r="B3474" s="4" t="n">
        <v>34656.109375</v>
      </c>
    </row>
    <row r="3475" ht="15" customHeight="1" s="5">
      <c r="A3475" s="4" t="n">
        <v>0.624000012874603</v>
      </c>
      <c r="B3475" s="4" t="n">
        <v>34664.578125</v>
      </c>
    </row>
    <row r="3476" ht="15" customHeight="1" s="5">
      <c r="A3476" s="4" t="n">
        <v>0.624000012874603</v>
      </c>
      <c r="B3476" s="4" t="n">
        <v>34672.796875</v>
      </c>
    </row>
    <row r="3477" ht="15" customHeight="1" s="5">
      <c r="A3477" s="4" t="n">
        <v>0.625199973583221</v>
      </c>
      <c r="B3477" s="4" t="n">
        <v>34680.828125</v>
      </c>
    </row>
    <row r="3478" ht="15" customHeight="1" s="5">
      <c r="A3478" s="4" t="n">
        <v>0.625199973583221</v>
      </c>
      <c r="B3478" s="4" t="n">
        <v>34688.71875</v>
      </c>
    </row>
    <row r="3479" ht="15" customHeight="1" s="5">
      <c r="A3479" s="4" t="n">
        <v>0.625199973583221</v>
      </c>
      <c r="B3479" s="4" t="n">
        <v>34696.8125</v>
      </c>
    </row>
    <row r="3480" ht="15" customHeight="1" s="5">
      <c r="A3480" s="4" t="n">
        <v>0.625199973583221</v>
      </c>
      <c r="B3480" s="4" t="n">
        <v>34705.5</v>
      </c>
    </row>
    <row r="3481" ht="15" customHeight="1" s="5">
      <c r="A3481" s="4" t="n">
        <v>0.626399993896484</v>
      </c>
      <c r="B3481" s="4" t="n">
        <v>34714.75</v>
      </c>
    </row>
    <row r="3482" ht="15" customHeight="1" s="5">
      <c r="A3482" s="4" t="n">
        <v>0.626399993896484</v>
      </c>
      <c r="B3482" s="4" t="n">
        <v>34724.46875</v>
      </c>
    </row>
    <row r="3483" ht="15" customHeight="1" s="5">
      <c r="A3483" s="4" t="n">
        <v>0.626399993896484</v>
      </c>
      <c r="B3483" s="4" t="n">
        <v>34734.15625</v>
      </c>
    </row>
    <row r="3484" ht="15" customHeight="1" s="5">
      <c r="A3484" s="4" t="n">
        <v>0.626399993896484</v>
      </c>
      <c r="B3484" s="4" t="n">
        <v>34743.84375</v>
      </c>
    </row>
    <row r="3485" ht="15" customHeight="1" s="5">
      <c r="A3485" s="4" t="n">
        <v>0.626399993896484</v>
      </c>
      <c r="B3485" s="4" t="n">
        <v>34752.5625</v>
      </c>
    </row>
    <row r="3486" ht="15" customHeight="1" s="5">
      <c r="A3486" s="4" t="n">
        <v>0.627597808837891</v>
      </c>
      <c r="B3486" s="4" t="n">
        <v>34760.609375</v>
      </c>
    </row>
    <row r="3487" ht="15" customHeight="1" s="5">
      <c r="A3487" s="4" t="n">
        <v>0.627600014209747</v>
      </c>
      <c r="B3487" s="4" t="n">
        <v>34768.09375</v>
      </c>
    </row>
    <row r="3488" ht="15" customHeight="1" s="5">
      <c r="A3488" s="4" t="n">
        <v>0.627600014209747</v>
      </c>
      <c r="B3488" s="4" t="n">
        <v>34775.796875</v>
      </c>
    </row>
    <row r="3489" ht="15" customHeight="1" s="5">
      <c r="A3489" s="4" t="n">
        <v>0.627600014209747</v>
      </c>
      <c r="B3489" s="4" t="n">
        <v>34783.65625</v>
      </c>
    </row>
    <row r="3490" ht="15" customHeight="1" s="5">
      <c r="A3490" s="4" t="n">
        <v>0.627600014209747</v>
      </c>
      <c r="B3490" s="4" t="n">
        <v>34792.40625</v>
      </c>
    </row>
    <row r="3491" ht="15" customHeight="1" s="5">
      <c r="A3491" s="4" t="n">
        <v>0.627600014209747</v>
      </c>
      <c r="B3491" s="4" t="n">
        <v>34801.9375</v>
      </c>
    </row>
    <row r="3492" ht="15" customHeight="1" s="5">
      <c r="A3492" s="4" t="n">
        <v>0.627600014209747</v>
      </c>
      <c r="B3492" s="4" t="n">
        <v>34811.75</v>
      </c>
    </row>
    <row r="3493" ht="15" customHeight="1" s="5">
      <c r="A3493" s="4" t="n">
        <v>0.628797829151154</v>
      </c>
      <c r="B3493" s="4" t="n">
        <v>34821.53125</v>
      </c>
    </row>
    <row r="3494" ht="15" customHeight="1" s="5">
      <c r="A3494" s="4" t="n">
        <v>0.628797829151154</v>
      </c>
      <c r="B3494" s="4" t="n">
        <v>34830.96875</v>
      </c>
    </row>
    <row r="3495" ht="15" customHeight="1" s="5">
      <c r="A3495" s="4" t="n">
        <v>0.628799974918366</v>
      </c>
      <c r="B3495" s="4" t="n">
        <v>34839.84375</v>
      </c>
    </row>
    <row r="3496" ht="15" customHeight="1" s="5">
      <c r="A3496" s="4" t="n">
        <v>0.628799974918366</v>
      </c>
      <c r="B3496" s="4" t="n">
        <v>34848</v>
      </c>
    </row>
    <row r="3497" ht="15" customHeight="1" s="5">
      <c r="A3497" s="4" t="n">
        <v>0.628799974918366</v>
      </c>
      <c r="B3497" s="4" t="n">
        <v>34855.890625</v>
      </c>
    </row>
    <row r="3498" ht="15" customHeight="1" s="5">
      <c r="A3498" s="4" t="n">
        <v>0.628799974918366</v>
      </c>
      <c r="B3498" s="4" t="n">
        <v>34863.734375</v>
      </c>
    </row>
    <row r="3499" ht="15" customHeight="1" s="5">
      <c r="A3499" s="4" t="n">
        <v>0.628799974918366</v>
      </c>
      <c r="B3499" s="4" t="n">
        <v>34871.625</v>
      </c>
    </row>
    <row r="3500" ht="15" customHeight="1" s="5">
      <c r="A3500" s="4" t="n">
        <v>0.628799974918366</v>
      </c>
      <c r="B3500" s="4" t="n">
        <v>34879.8125</v>
      </c>
    </row>
    <row r="3501" ht="15" customHeight="1" s="5">
      <c r="A3501" s="4" t="n">
        <v>0.628799974918366</v>
      </c>
      <c r="B3501" s="4" t="n">
        <v>34888.625</v>
      </c>
    </row>
    <row r="3502" ht="15" customHeight="1" s="5">
      <c r="A3502" s="4" t="n">
        <v>0.629999995231628</v>
      </c>
      <c r="B3502" s="4" t="n">
        <v>34897.9375</v>
      </c>
    </row>
    <row r="3503" ht="15" customHeight="1" s="5">
      <c r="A3503" s="4" t="n">
        <v>0.629999995231628</v>
      </c>
      <c r="B3503" s="4" t="n">
        <v>34907.3125</v>
      </c>
    </row>
    <row r="3504" ht="15" customHeight="1" s="5">
      <c r="A3504" s="4" t="n">
        <v>0.629999995231628</v>
      </c>
      <c r="B3504" s="4" t="n">
        <v>34916.40625</v>
      </c>
    </row>
    <row r="3505" ht="15" customHeight="1" s="5">
      <c r="A3505" s="4" t="n">
        <v>0.631200015544891</v>
      </c>
      <c r="B3505" s="4" t="n">
        <v>34925.0625</v>
      </c>
    </row>
    <row r="3506" ht="15" customHeight="1" s="5">
      <c r="A3506" s="4" t="n">
        <v>0.631200015544891</v>
      </c>
      <c r="B3506" s="4" t="n">
        <v>34932.8125</v>
      </c>
    </row>
    <row r="3507" ht="15" customHeight="1" s="5">
      <c r="A3507" s="4" t="n">
        <v>0.6323978304862981</v>
      </c>
      <c r="B3507" s="4" t="n">
        <v>34939.84375</v>
      </c>
    </row>
    <row r="3508" ht="15" customHeight="1" s="5">
      <c r="A3508" s="4" t="n">
        <v>0.631202161312103</v>
      </c>
      <c r="B3508" s="4" t="n">
        <v>34946.46875</v>
      </c>
    </row>
    <row r="3509" ht="15" customHeight="1" s="5">
      <c r="A3509" s="4" t="n">
        <v>0.631200015544891</v>
      </c>
      <c r="B3509" s="4" t="n">
        <v>34953.53125</v>
      </c>
    </row>
    <row r="3510" ht="15" customHeight="1" s="5">
      <c r="A3510" s="4" t="n">
        <v>0.6323978304862981</v>
      </c>
      <c r="B3510" s="4" t="n">
        <v>34961.21875</v>
      </c>
    </row>
    <row r="3511" ht="15" customHeight="1" s="5">
      <c r="A3511" s="4" t="n">
        <v>0.63239997625351</v>
      </c>
      <c r="B3511" s="4" t="n">
        <v>34969.71875</v>
      </c>
    </row>
    <row r="3512" ht="15" customHeight="1" s="5">
      <c r="A3512" s="4" t="n">
        <v>0.63239997625351</v>
      </c>
      <c r="B3512" s="4" t="n">
        <v>34978.8125</v>
      </c>
    </row>
    <row r="3513" ht="15" customHeight="1" s="5">
      <c r="A3513" s="4" t="n">
        <v>0.63239997625351</v>
      </c>
      <c r="B3513" s="4" t="n">
        <v>34988.25</v>
      </c>
    </row>
    <row r="3514" ht="15" customHeight="1" s="5">
      <c r="A3514" s="4" t="n">
        <v>0.63239997625351</v>
      </c>
      <c r="B3514" s="4" t="n">
        <v>34997.46875</v>
      </c>
    </row>
    <row r="3515" ht="15" customHeight="1" s="5">
      <c r="A3515" s="4" t="n">
        <v>0.63239997625351</v>
      </c>
      <c r="B3515" s="4" t="n">
        <v>35006.3125</v>
      </c>
    </row>
    <row r="3516" ht="15" customHeight="1" s="5">
      <c r="A3516" s="4" t="n">
        <v>0.633599996566772</v>
      </c>
      <c r="B3516" s="4" t="n">
        <v>35014.6875</v>
      </c>
    </row>
    <row r="3517" ht="15" customHeight="1" s="5">
      <c r="A3517" s="4" t="n">
        <v>0.633599996566772</v>
      </c>
      <c r="B3517" s="4" t="n">
        <v>35022.71875</v>
      </c>
    </row>
    <row r="3518" ht="15" customHeight="1" s="5">
      <c r="A3518" s="4" t="n">
        <v>0.633599996566772</v>
      </c>
      <c r="B3518" s="4" t="n">
        <v>35030.5</v>
      </c>
    </row>
    <row r="3519" ht="15" customHeight="1" s="5">
      <c r="A3519" s="4" t="n">
        <v>0.633599996566772</v>
      </c>
      <c r="B3519" s="4" t="n">
        <v>35038.140625</v>
      </c>
    </row>
    <row r="3520" ht="15" customHeight="1" s="5">
      <c r="A3520" s="4" t="n">
        <v>0.633599996566772</v>
      </c>
      <c r="B3520" s="4" t="n">
        <v>35046.15625</v>
      </c>
    </row>
    <row r="3521" ht="15" customHeight="1" s="5">
      <c r="A3521" s="4" t="n">
        <v>0.633599996566772</v>
      </c>
      <c r="B3521" s="4" t="n">
        <v>35054.78125</v>
      </c>
    </row>
    <row r="3522" ht="15" customHeight="1" s="5">
      <c r="A3522" s="4" t="n">
        <v>0.633599996566772</v>
      </c>
      <c r="B3522" s="4" t="n">
        <v>35064.21875</v>
      </c>
    </row>
    <row r="3523" ht="15" customHeight="1" s="5">
      <c r="A3523" s="4" t="n">
        <v>0.633599996566772</v>
      </c>
      <c r="B3523" s="4" t="n">
        <v>35074.15625</v>
      </c>
    </row>
    <row r="3524" ht="15" customHeight="1" s="5">
      <c r="A3524" s="4" t="n">
        <v>0.634797811508179</v>
      </c>
      <c r="B3524" s="4" t="n">
        <v>35084.4375</v>
      </c>
    </row>
    <row r="3525" ht="15" customHeight="1" s="5">
      <c r="A3525" s="4" t="n">
        <v>0.634800016880035</v>
      </c>
      <c r="B3525" s="4" t="n">
        <v>35094.09375</v>
      </c>
    </row>
    <row r="3526" ht="15" customHeight="1" s="5">
      <c r="A3526" s="4" t="n">
        <v>0.634800016880035</v>
      </c>
      <c r="B3526" s="4" t="n">
        <v>35102.84375</v>
      </c>
    </row>
    <row r="3527" ht="15" customHeight="1" s="5">
      <c r="A3527" s="4" t="n">
        <v>0.634800016880035</v>
      </c>
      <c r="B3527" s="4" t="n">
        <v>35110.6875</v>
      </c>
    </row>
    <row r="3528" ht="15" customHeight="1" s="5">
      <c r="A3528" s="4" t="n">
        <v>0.635999977588654</v>
      </c>
      <c r="B3528" s="4" t="n">
        <v>35117.640625</v>
      </c>
    </row>
    <row r="3529" ht="15" customHeight="1" s="5">
      <c r="A3529" s="4" t="n">
        <v>0.635999977588654</v>
      </c>
      <c r="B3529" s="4" t="n">
        <v>35124.34375</v>
      </c>
    </row>
    <row r="3530" ht="15" customHeight="1" s="5">
      <c r="A3530" s="4" t="n">
        <v>0.635999977588654</v>
      </c>
      <c r="B3530" s="4" t="n">
        <v>35131.625</v>
      </c>
    </row>
    <row r="3531" ht="15" customHeight="1" s="5">
      <c r="A3531" s="4" t="n">
        <v>0.635999977588654</v>
      </c>
      <c r="B3531" s="4" t="n">
        <v>35139.53125</v>
      </c>
    </row>
    <row r="3532" ht="15" customHeight="1" s="5">
      <c r="A3532" s="4" t="n">
        <v>0.635999977588654</v>
      </c>
      <c r="B3532" s="4" t="n">
        <v>35148.03125</v>
      </c>
    </row>
    <row r="3533" ht="15" customHeight="1" s="5">
      <c r="A3533" s="4" t="n">
        <v>0.635999977588654</v>
      </c>
      <c r="B3533" s="4" t="n">
        <v>35156.875</v>
      </c>
    </row>
    <row r="3534" ht="15" customHeight="1" s="5">
      <c r="A3534" s="4" t="n">
        <v>0.6371999979019169</v>
      </c>
      <c r="B3534" s="4" t="n">
        <v>35166.03125</v>
      </c>
    </row>
    <row r="3535" ht="15" customHeight="1" s="5">
      <c r="A3535" s="4" t="n">
        <v>0.6371999979019169</v>
      </c>
      <c r="B3535" s="4" t="n">
        <v>35174.78125</v>
      </c>
    </row>
    <row r="3536" ht="15" customHeight="1" s="5">
      <c r="A3536" s="4" t="n">
        <v>0.6371999979019169</v>
      </c>
      <c r="B3536" s="4" t="n">
        <v>35183.03125</v>
      </c>
    </row>
    <row r="3537" ht="15" customHeight="1" s="5">
      <c r="A3537" s="4" t="n">
        <v>0.6371999979019169</v>
      </c>
      <c r="B3537" s="4" t="n">
        <v>35190.6875</v>
      </c>
    </row>
    <row r="3538" ht="15" customHeight="1" s="5">
      <c r="A3538" s="4" t="n">
        <v>0.6371999979019169</v>
      </c>
      <c r="B3538" s="4" t="n">
        <v>35198.09375</v>
      </c>
    </row>
    <row r="3539" ht="15" customHeight="1" s="5">
      <c r="A3539" s="4" t="n">
        <v>0.638400018215179</v>
      </c>
      <c r="B3539" s="4" t="n">
        <v>35205.265625</v>
      </c>
    </row>
    <row r="3540" ht="15" customHeight="1" s="5">
      <c r="A3540" s="4" t="n">
        <v>0.638400018215179</v>
      </c>
      <c r="B3540" s="4" t="n">
        <v>35212.5</v>
      </c>
    </row>
    <row r="3541" ht="15" customHeight="1" s="5">
      <c r="A3541" s="4" t="n">
        <v>0.638400018215179</v>
      </c>
      <c r="B3541" s="4" t="n">
        <v>35220.359375</v>
      </c>
    </row>
    <row r="3542" ht="15" customHeight="1" s="5">
      <c r="A3542" s="4" t="n">
        <v>0.638400018215179</v>
      </c>
      <c r="B3542" s="4" t="n">
        <v>35228.859375</v>
      </c>
    </row>
    <row r="3543" ht="15" customHeight="1" s="5">
      <c r="A3543" s="4" t="n">
        <v>0.638400018215179</v>
      </c>
      <c r="B3543" s="4" t="n">
        <v>35238.015625</v>
      </c>
    </row>
    <row r="3544" ht="15" customHeight="1" s="5">
      <c r="A3544" s="4" t="n">
        <v>0.638400018215179</v>
      </c>
      <c r="B3544" s="4" t="n">
        <v>35247.578125</v>
      </c>
    </row>
    <row r="3545" ht="15" customHeight="1" s="5">
      <c r="A3545" s="4" t="n">
        <v>0.638400018215179</v>
      </c>
      <c r="B3545" s="4" t="n">
        <v>35257.578125</v>
      </c>
    </row>
    <row r="3546" ht="15" customHeight="1" s="5">
      <c r="A3546" s="4" t="n">
        <v>0.6395999789237981</v>
      </c>
      <c r="B3546" s="4" t="n">
        <v>35267.140625</v>
      </c>
    </row>
    <row r="3547" ht="15" customHeight="1" s="5">
      <c r="A3547" s="4" t="n">
        <v>0.6395999789237981</v>
      </c>
      <c r="B3547" s="4" t="n">
        <v>35275.734375</v>
      </c>
    </row>
    <row r="3548" ht="15" customHeight="1" s="5">
      <c r="A3548" s="4" t="n">
        <v>0.6395999789237981</v>
      </c>
      <c r="B3548" s="4" t="n">
        <v>35283.8125</v>
      </c>
    </row>
    <row r="3549" ht="15" customHeight="1" s="5">
      <c r="A3549" s="4" t="n">
        <v>0.6395999789237981</v>
      </c>
      <c r="B3549" s="4" t="n">
        <v>35291.265625</v>
      </c>
    </row>
    <row r="3550" ht="15" customHeight="1" s="5">
      <c r="A3550" s="4" t="n">
        <v>0.6395999789237981</v>
      </c>
      <c r="B3550" s="4" t="n">
        <v>35298.703125</v>
      </c>
    </row>
    <row r="3551" ht="15" customHeight="1" s="5">
      <c r="A3551" s="4" t="n">
        <v>0.640797793865204</v>
      </c>
      <c r="B3551" s="4" t="n">
        <v>35306.578125</v>
      </c>
    </row>
    <row r="3552" ht="15" customHeight="1" s="5">
      <c r="A3552" s="4" t="n">
        <v>0.640797793865204</v>
      </c>
      <c r="B3552" s="4" t="n">
        <v>35315.296875</v>
      </c>
    </row>
    <row r="3553" ht="15" customHeight="1" s="5">
      <c r="A3553" s="4" t="n">
        <v>0.640799999237061</v>
      </c>
      <c r="B3553" s="4" t="n">
        <v>35324.609375</v>
      </c>
    </row>
    <row r="3554" ht="15" customHeight="1" s="5">
      <c r="A3554" s="4" t="n">
        <v>0.640799999237061</v>
      </c>
      <c r="B3554" s="4" t="n">
        <v>35334.328125</v>
      </c>
    </row>
    <row r="3555" ht="15" customHeight="1" s="5">
      <c r="A3555" s="4" t="n">
        <v>0.642000019550324</v>
      </c>
      <c r="B3555" s="4" t="n">
        <v>35343.828125</v>
      </c>
    </row>
    <row r="3556" ht="15" customHeight="1" s="5">
      <c r="A3556" s="4" t="n">
        <v>0.642000019550324</v>
      </c>
      <c r="B3556" s="4" t="n">
        <v>35353.046875</v>
      </c>
    </row>
    <row r="3557" ht="15" customHeight="1" s="5">
      <c r="A3557" s="4" t="n">
        <v>0.642000019550324</v>
      </c>
      <c r="B3557" s="4" t="n">
        <v>35361.828125</v>
      </c>
    </row>
    <row r="3558" ht="15" customHeight="1" s="5">
      <c r="A3558" s="4" t="n">
        <v>0.642000019550324</v>
      </c>
      <c r="B3558" s="4" t="n">
        <v>35370.140625</v>
      </c>
    </row>
    <row r="3559" ht="15" customHeight="1" s="5">
      <c r="A3559" s="4" t="n">
        <v>0.642000019550324</v>
      </c>
      <c r="B3559" s="4" t="n">
        <v>35378.171875</v>
      </c>
    </row>
    <row r="3560" ht="15" customHeight="1" s="5">
      <c r="A3560" s="4" t="n">
        <v>0.642000019550324</v>
      </c>
      <c r="B3560" s="4" t="n">
        <v>35385.71875</v>
      </c>
    </row>
    <row r="3561" ht="15" customHeight="1" s="5">
      <c r="A3561" s="4" t="n">
        <v>0.64319783449173</v>
      </c>
      <c r="B3561" s="4" t="n">
        <v>35393.4375</v>
      </c>
    </row>
    <row r="3562" ht="15" customHeight="1" s="5">
      <c r="A3562" s="4" t="n">
        <v>0.643199980258942</v>
      </c>
      <c r="B3562" s="4" t="n">
        <v>35401.46875</v>
      </c>
    </row>
    <row r="3563" ht="15" customHeight="1" s="5">
      <c r="A3563" s="4" t="n">
        <v>0.643199980258942</v>
      </c>
      <c r="B3563" s="4" t="n">
        <v>35410.28125</v>
      </c>
    </row>
    <row r="3564" ht="15" customHeight="1" s="5">
      <c r="A3564" s="4" t="n">
        <v>0.643199980258942</v>
      </c>
      <c r="B3564" s="4" t="n">
        <v>35419.53125</v>
      </c>
    </row>
    <row r="3565" ht="15" customHeight="1" s="5">
      <c r="A3565" s="4" t="n">
        <v>0.643199980258942</v>
      </c>
      <c r="B3565" s="4" t="n">
        <v>35429.34375</v>
      </c>
    </row>
    <row r="3566" ht="15" customHeight="1" s="5">
      <c r="A3566" s="4" t="n">
        <v>0.643199980258942</v>
      </c>
      <c r="B3566" s="4" t="n">
        <v>35439</v>
      </c>
    </row>
    <row r="3567" ht="15" customHeight="1" s="5">
      <c r="A3567" s="4" t="n">
        <v>0.643199980258942</v>
      </c>
      <c r="B3567" s="4" t="n">
        <v>35448.28125</v>
      </c>
    </row>
    <row r="3568" ht="15" customHeight="1" s="5">
      <c r="A3568" s="4" t="n">
        <v>0.644400000572205</v>
      </c>
      <c r="B3568" s="4" t="n">
        <v>35456.53125</v>
      </c>
    </row>
    <row r="3569" ht="15" customHeight="1" s="5">
      <c r="A3569" s="4" t="n">
        <v>0.644400000572205</v>
      </c>
      <c r="B3569" s="4" t="n">
        <v>35464.140625</v>
      </c>
    </row>
    <row r="3570" ht="15" customHeight="1" s="5">
      <c r="A3570" s="4" t="n">
        <v>0.644400000572205</v>
      </c>
      <c r="B3570" s="4" t="n">
        <v>35471.703125</v>
      </c>
    </row>
    <row r="3571" ht="15" customHeight="1" s="5">
      <c r="A3571" s="4" t="n">
        <v>0.644400000572205</v>
      </c>
      <c r="B3571" s="4" t="n">
        <v>35479.65625</v>
      </c>
    </row>
    <row r="3572" ht="15" customHeight="1" s="5">
      <c r="A3572" s="4" t="n">
        <v>0.644400000572205</v>
      </c>
      <c r="B3572" s="4" t="n">
        <v>35488.15625</v>
      </c>
    </row>
    <row r="3573" ht="15" customHeight="1" s="5">
      <c r="A3573" s="4" t="n">
        <v>0.644400000572205</v>
      </c>
      <c r="B3573" s="4" t="n">
        <v>35497.46875</v>
      </c>
    </row>
    <row r="3574" ht="15" customHeight="1" s="5">
      <c r="A3574" s="4" t="n">
        <v>0.644400000572205</v>
      </c>
      <c r="B3574" s="4" t="n">
        <v>35507.4375</v>
      </c>
    </row>
    <row r="3575" ht="15" customHeight="1" s="5">
      <c r="A3575" s="4" t="n">
        <v>0.645597815513611</v>
      </c>
      <c r="B3575" s="4" t="n">
        <v>35517.1875</v>
      </c>
    </row>
    <row r="3576" ht="15" customHeight="1" s="5">
      <c r="A3576" s="4" t="n">
        <v>0.645600020885468</v>
      </c>
      <c r="B3576" s="4" t="n">
        <v>35526.875</v>
      </c>
    </row>
    <row r="3577" ht="15" customHeight="1" s="5">
      <c r="A3577" s="4" t="n">
        <v>0.646797835826874</v>
      </c>
      <c r="B3577" s="4" t="n">
        <v>35536.125</v>
      </c>
    </row>
    <row r="3578" ht="15" customHeight="1" s="5">
      <c r="A3578" s="4" t="n">
        <v>0.646797835826874</v>
      </c>
      <c r="B3578" s="4" t="n">
        <v>35544.71875</v>
      </c>
    </row>
    <row r="3579" ht="15" customHeight="1" s="5">
      <c r="A3579" s="4" t="n">
        <v>0.646799981594086</v>
      </c>
      <c r="B3579" s="4" t="n">
        <v>35552.90625</v>
      </c>
    </row>
    <row r="3580" ht="15" customHeight="1" s="5">
      <c r="A3580" s="4" t="n">
        <v>0.646799981594086</v>
      </c>
      <c r="B3580" s="4" t="n">
        <v>35560.84375</v>
      </c>
    </row>
    <row r="3581" ht="15" customHeight="1" s="5">
      <c r="A3581" s="4" t="n">
        <v>0.646799981594086</v>
      </c>
      <c r="B3581" s="4" t="n">
        <v>35568.546875</v>
      </c>
    </row>
    <row r="3582" ht="15" customHeight="1" s="5">
      <c r="A3582" s="4" t="n">
        <v>0.646799981594086</v>
      </c>
      <c r="B3582" s="4" t="n">
        <v>35576.328125</v>
      </c>
    </row>
    <row r="3583" ht="15" customHeight="1" s="5">
      <c r="A3583" s="4" t="n">
        <v>0.646799981594086</v>
      </c>
      <c r="B3583" s="4" t="n">
        <v>35585.046875</v>
      </c>
    </row>
    <row r="3584" ht="15" customHeight="1" s="5">
      <c r="A3584" s="4" t="n">
        <v>0.648000001907349</v>
      </c>
      <c r="B3584" s="4" t="n">
        <v>35594.328125</v>
      </c>
    </row>
    <row r="3585" ht="15" customHeight="1" s="5">
      <c r="A3585" s="4" t="n">
        <v>0.648000001907349</v>
      </c>
      <c r="B3585" s="4" t="n">
        <v>35604.296875</v>
      </c>
    </row>
    <row r="3586" ht="15" customHeight="1" s="5">
      <c r="A3586" s="4" t="n">
        <v>0.648000001907349</v>
      </c>
      <c r="B3586" s="4" t="n">
        <v>35614.546875</v>
      </c>
    </row>
    <row r="3587" ht="15" customHeight="1" s="5">
      <c r="A3587" s="4" t="n">
        <v>0.648000001907349</v>
      </c>
      <c r="B3587" s="4" t="n">
        <v>35624.421875</v>
      </c>
    </row>
    <row r="3588" ht="15" customHeight="1" s="5">
      <c r="A3588" s="4" t="n">
        <v>0.648000001907349</v>
      </c>
      <c r="B3588" s="4" t="n">
        <v>35633.234375</v>
      </c>
    </row>
    <row r="3589" ht="15" customHeight="1" s="5">
      <c r="A3589" s="4" t="n">
        <v>0.649197816848755</v>
      </c>
      <c r="B3589" s="4" t="n">
        <v>35641.1875</v>
      </c>
    </row>
    <row r="3590" ht="15" customHeight="1" s="5">
      <c r="A3590" s="4" t="n">
        <v>0.649200022220612</v>
      </c>
      <c r="B3590" s="4" t="n">
        <v>35648.5625</v>
      </c>
    </row>
    <row r="3591" ht="15" customHeight="1" s="5">
      <c r="A3591" s="4" t="n">
        <v>0.649200022220612</v>
      </c>
      <c r="B3591" s="4" t="n">
        <v>35655.71875</v>
      </c>
    </row>
    <row r="3592" ht="15" customHeight="1" s="5">
      <c r="A3592" s="4" t="n">
        <v>0.649200022220612</v>
      </c>
      <c r="B3592" s="4" t="n">
        <v>35663.6875</v>
      </c>
    </row>
    <row r="3593" ht="15" customHeight="1" s="5">
      <c r="A3593" s="4" t="n">
        <v>0.649200022220612</v>
      </c>
      <c r="B3593" s="4" t="n">
        <v>35672.46875</v>
      </c>
    </row>
    <row r="3594" ht="15" customHeight="1" s="5">
      <c r="A3594" s="4" t="n">
        <v>0.649200022220612</v>
      </c>
      <c r="B3594" s="4" t="n">
        <v>35681.875</v>
      </c>
    </row>
    <row r="3595" ht="15" customHeight="1" s="5">
      <c r="A3595" s="4" t="n">
        <v>0.649200022220612</v>
      </c>
      <c r="B3595" s="4" t="n">
        <v>35691.5625</v>
      </c>
    </row>
    <row r="3596" ht="15" customHeight="1" s="5">
      <c r="A3596" s="4" t="n">
        <v>0.65039998292923</v>
      </c>
      <c r="B3596" s="4" t="n">
        <v>35701</v>
      </c>
    </row>
    <row r="3597" ht="15" customHeight="1" s="5">
      <c r="A3597" s="4" t="n">
        <v>0.65039998292923</v>
      </c>
      <c r="B3597" s="4" t="n">
        <v>35709.875</v>
      </c>
    </row>
    <row r="3598" ht="15" customHeight="1" s="5">
      <c r="A3598" s="4" t="n">
        <v>0.65039998292923</v>
      </c>
      <c r="B3598" s="4" t="n">
        <v>35718.28125</v>
      </c>
    </row>
    <row r="3599" ht="15" customHeight="1" s="5">
      <c r="A3599" s="4" t="n">
        <v>0.65039998292923</v>
      </c>
      <c r="B3599" s="4" t="n">
        <v>35726.03125</v>
      </c>
    </row>
    <row r="3600" ht="15" customHeight="1" s="5">
      <c r="A3600" s="4" t="n">
        <v>0.65039998292923</v>
      </c>
      <c r="B3600" s="4" t="n">
        <v>35733.3125</v>
      </c>
    </row>
    <row r="3601" ht="15" customHeight="1" s="5">
      <c r="A3601" s="4" t="n">
        <v>0.65039998292923</v>
      </c>
      <c r="B3601" s="4" t="n">
        <v>35740.53125</v>
      </c>
    </row>
    <row r="3602" ht="15" customHeight="1" s="5">
      <c r="A3602" s="4" t="n">
        <v>0.651600003242493</v>
      </c>
      <c r="B3602" s="4" t="n">
        <v>35747.96875</v>
      </c>
    </row>
    <row r="3603" ht="15" customHeight="1" s="5">
      <c r="A3603" s="4" t="n">
        <v>0.651600003242493</v>
      </c>
      <c r="B3603" s="4" t="n">
        <v>35755.609375</v>
      </c>
    </row>
    <row r="3604" ht="15" customHeight="1" s="5">
      <c r="A3604" s="4" t="n">
        <v>0.652797818183899</v>
      </c>
      <c r="B3604" s="4" t="n">
        <v>35763.859375</v>
      </c>
    </row>
    <row r="3605" ht="15" customHeight="1" s="5">
      <c r="A3605" s="4" t="n">
        <v>0.6528000235557559</v>
      </c>
      <c r="B3605" s="4" t="n">
        <v>35772.984375</v>
      </c>
    </row>
    <row r="3606" ht="15" customHeight="1" s="5">
      <c r="A3606" s="4" t="n">
        <v>0.6528000235557559</v>
      </c>
      <c r="B3606" s="4" t="n">
        <v>35782.453125</v>
      </c>
    </row>
    <row r="3607" ht="15" customHeight="1" s="5">
      <c r="A3607" s="4" t="n">
        <v>0.6528000235557559</v>
      </c>
      <c r="B3607" s="4" t="n">
        <v>35791.859375</v>
      </c>
    </row>
    <row r="3608" ht="15" customHeight="1" s="5">
      <c r="A3608" s="4" t="n">
        <v>0.6528000235557559</v>
      </c>
      <c r="B3608" s="4" t="n">
        <v>35800.796875</v>
      </c>
    </row>
    <row r="3609" ht="15" customHeight="1" s="5">
      <c r="A3609" s="4" t="n">
        <v>0.6528000235557559</v>
      </c>
      <c r="B3609" s="4" t="n">
        <v>35808.921875</v>
      </c>
    </row>
    <row r="3610" ht="15" customHeight="1" s="5">
      <c r="A3610" s="4" t="n">
        <v>0.6528000235557559</v>
      </c>
      <c r="B3610" s="4" t="n">
        <v>35816.25</v>
      </c>
    </row>
    <row r="3611" ht="15" customHeight="1" s="5">
      <c r="A3611" s="4" t="n">
        <v>0.653999984264374</v>
      </c>
      <c r="B3611" s="4" t="n">
        <v>35823.375</v>
      </c>
    </row>
    <row r="3612" ht="15" customHeight="1" s="5">
      <c r="A3612" s="4" t="n">
        <v>0.653999984264374</v>
      </c>
      <c r="B3612" s="4" t="n">
        <v>35830.84375</v>
      </c>
    </row>
    <row r="3613" ht="15" customHeight="1" s="5">
      <c r="A3613" s="4" t="n">
        <v>0.653999984264374</v>
      </c>
      <c r="B3613" s="4" t="n">
        <v>35839.015625</v>
      </c>
    </row>
    <row r="3614" ht="15" customHeight="1" s="5">
      <c r="A3614" s="4" t="n">
        <v>0.653999984264374</v>
      </c>
      <c r="B3614" s="4" t="n">
        <v>35848.015625</v>
      </c>
    </row>
    <row r="3615" ht="15" customHeight="1" s="5">
      <c r="A3615" s="4" t="n">
        <v>0.65519779920578</v>
      </c>
      <c r="B3615" s="4" t="n">
        <v>35857.703125</v>
      </c>
    </row>
    <row r="3616" ht="15" customHeight="1" s="5">
      <c r="A3616" s="4" t="n">
        <v>0.6552000045776371</v>
      </c>
      <c r="B3616" s="4" t="n">
        <v>35867.453125</v>
      </c>
    </row>
    <row r="3617" ht="15" customHeight="1" s="5">
      <c r="A3617" s="4" t="n">
        <v>0.6552000045776371</v>
      </c>
      <c r="B3617" s="4" t="n">
        <v>35877.109375</v>
      </c>
    </row>
    <row r="3618" ht="15" customHeight="1" s="5">
      <c r="A3618" s="4" t="n">
        <v>0.6552000045776371</v>
      </c>
      <c r="B3618" s="4" t="n">
        <v>35886.328125</v>
      </c>
    </row>
    <row r="3619" ht="15" customHeight="1" s="5">
      <c r="A3619" s="4" t="n">
        <v>0.6552000045776371</v>
      </c>
      <c r="B3619" s="4" t="n">
        <v>35894.890625</v>
      </c>
    </row>
    <row r="3620" ht="15" customHeight="1" s="5">
      <c r="A3620" s="4" t="n">
        <v>0.6552000045776371</v>
      </c>
      <c r="B3620" s="4" t="n">
        <v>35902.828125</v>
      </c>
    </row>
    <row r="3621" ht="15" customHeight="1" s="5">
      <c r="A3621" s="4" t="n">
        <v>0.6552000045776371</v>
      </c>
      <c r="B3621" s="4" t="n">
        <v>35910.59375</v>
      </c>
    </row>
    <row r="3622" ht="15" customHeight="1" s="5">
      <c r="A3622" s="4" t="n">
        <v>0.6552000045776371</v>
      </c>
      <c r="B3622" s="4" t="n">
        <v>35918.046875</v>
      </c>
    </row>
    <row r="3623" ht="15" customHeight="1" s="5">
      <c r="A3623" s="4" t="n">
        <v>0.656399965286255</v>
      </c>
      <c r="B3623" s="4" t="n">
        <v>35925.53125</v>
      </c>
    </row>
    <row r="3624" ht="15" customHeight="1" s="5">
      <c r="A3624" s="4" t="n">
        <v>0.6564000248909</v>
      </c>
      <c r="B3624" s="4" t="n">
        <v>35933.453125</v>
      </c>
    </row>
    <row r="3625" ht="15" customHeight="1" s="5">
      <c r="A3625" s="4" t="n">
        <v>0.6564000248909</v>
      </c>
      <c r="B3625" s="4" t="n">
        <v>35941.890625</v>
      </c>
    </row>
    <row r="3626" ht="15" customHeight="1" s="5">
      <c r="A3626" s="4" t="n">
        <v>0.657599985599518</v>
      </c>
      <c r="B3626" s="4" t="n">
        <v>35950.796875</v>
      </c>
    </row>
    <row r="3627" ht="15" customHeight="1" s="5">
      <c r="A3627" s="4" t="n">
        <v>0.657599985599518</v>
      </c>
      <c r="B3627" s="4" t="n">
        <v>35959.734375</v>
      </c>
    </row>
    <row r="3628" ht="15" customHeight="1" s="5">
      <c r="A3628" s="4" t="n">
        <v>0.657599985599518</v>
      </c>
      <c r="B3628" s="4" t="n">
        <v>35968.421875</v>
      </c>
    </row>
    <row r="3629" ht="15" customHeight="1" s="5">
      <c r="A3629" s="4" t="n">
        <v>0.658797800540924</v>
      </c>
      <c r="B3629" s="4" t="n">
        <v>35976.640625</v>
      </c>
    </row>
    <row r="3630" ht="15" customHeight="1" s="5">
      <c r="A3630" s="4" t="n">
        <v>0.657602190971375</v>
      </c>
      <c r="B3630" s="4" t="n">
        <v>35984.046875</v>
      </c>
    </row>
    <row r="3631" ht="15" customHeight="1" s="5">
      <c r="A3631" s="4" t="n">
        <v>0.658797800540924</v>
      </c>
      <c r="B3631" s="4" t="n">
        <v>35990.765625</v>
      </c>
    </row>
    <row r="3632" ht="15" customHeight="1" s="5">
      <c r="A3632" s="4" t="n">
        <v>0.658800005912781</v>
      </c>
      <c r="B3632" s="4" t="n">
        <v>35997.4375</v>
      </c>
    </row>
    <row r="3633" ht="15" customHeight="1" s="5">
      <c r="A3633" s="4" t="n">
        <v>0.658800005912781</v>
      </c>
      <c r="B3633" s="4" t="n">
        <v>36004.59375</v>
      </c>
    </row>
    <row r="3634" ht="15" customHeight="1" s="5">
      <c r="A3634" s="4" t="n">
        <v>0.658800005912781</v>
      </c>
      <c r="B3634" s="4" t="n">
        <v>36012.296875</v>
      </c>
    </row>
    <row r="3635" ht="15" customHeight="1" s="5">
      <c r="A3635" s="4" t="n">
        <v>0.659999966621399</v>
      </c>
      <c r="B3635" s="4" t="n">
        <v>36020.734375</v>
      </c>
    </row>
    <row r="3636" ht="15" customHeight="1" s="5">
      <c r="A3636" s="4" t="n">
        <v>0.660000026226044</v>
      </c>
      <c r="B3636" s="4" t="n">
        <v>36029.828125</v>
      </c>
    </row>
    <row r="3637" ht="15" customHeight="1" s="5">
      <c r="A3637" s="4" t="n">
        <v>0.660000026226044</v>
      </c>
      <c r="B3637" s="4" t="n">
        <v>36039.203125</v>
      </c>
    </row>
    <row r="3638" ht="15" customHeight="1" s="5">
      <c r="A3638" s="4" t="n">
        <v>0.660000026226044</v>
      </c>
      <c r="B3638" s="4" t="n">
        <v>36048.296875</v>
      </c>
    </row>
    <row r="3639" ht="15" customHeight="1" s="5">
      <c r="A3639" s="4" t="n">
        <v>0.660000026226044</v>
      </c>
      <c r="B3639" s="4" t="n">
        <v>36057.140625</v>
      </c>
    </row>
    <row r="3640" ht="15" customHeight="1" s="5">
      <c r="A3640" s="4" t="n">
        <v>0.66119784116745</v>
      </c>
      <c r="B3640" s="4" t="n">
        <v>36065.671875</v>
      </c>
    </row>
    <row r="3641" ht="15" customHeight="1" s="5">
      <c r="A3641" s="4" t="n">
        <v>0.661199986934662</v>
      </c>
      <c r="B3641" s="4" t="n">
        <v>36073.890625</v>
      </c>
    </row>
    <row r="3642" ht="15" customHeight="1" s="5">
      <c r="A3642" s="4" t="n">
        <v>0.661199986934662</v>
      </c>
      <c r="B3642" s="4" t="n">
        <v>36081.78125</v>
      </c>
    </row>
    <row r="3643" ht="15" customHeight="1" s="5">
      <c r="A3643" s="4" t="n">
        <v>0.661199986934662</v>
      </c>
      <c r="B3643" s="4" t="n">
        <v>36089.8125</v>
      </c>
    </row>
    <row r="3644" ht="15" customHeight="1" s="5">
      <c r="A3644" s="4" t="n">
        <v>0.661199986934662</v>
      </c>
      <c r="B3644" s="4" t="n">
        <v>36098.125</v>
      </c>
    </row>
    <row r="3645" ht="15" customHeight="1" s="5">
      <c r="A3645" s="4" t="n">
        <v>0.661199986934662</v>
      </c>
      <c r="B3645" s="4" t="n">
        <v>36106.8125</v>
      </c>
    </row>
    <row r="3646" ht="15" customHeight="1" s="5">
      <c r="A3646" s="4" t="n">
        <v>0.661199986934662</v>
      </c>
      <c r="B3646" s="4" t="n">
        <v>36116.15625</v>
      </c>
    </row>
    <row r="3647" ht="15" customHeight="1" s="5">
      <c r="A3647" s="4" t="n">
        <v>0.662397801876068</v>
      </c>
      <c r="B3647" s="4" t="n">
        <v>36126.03125</v>
      </c>
    </row>
    <row r="3648" ht="15" customHeight="1" s="5">
      <c r="A3648" s="4" t="n">
        <v>0.662400007247925</v>
      </c>
      <c r="B3648" s="4" t="n">
        <v>36135.9375</v>
      </c>
    </row>
    <row r="3649" ht="15" customHeight="1" s="5">
      <c r="A3649" s="4" t="n">
        <v>0.662400007247925</v>
      </c>
      <c r="B3649" s="4" t="n">
        <v>36145.28515625</v>
      </c>
    </row>
    <row r="3650" ht="15" customHeight="1" s="5">
      <c r="A3650" s="4" t="n">
        <v>0.662400007247925</v>
      </c>
      <c r="B3650" s="4" t="n">
        <v>36153.91015625</v>
      </c>
    </row>
    <row r="3651" ht="15" customHeight="1" s="5">
      <c r="A3651" s="4" t="n">
        <v>0.662400007247925</v>
      </c>
      <c r="B3651" s="4" t="n">
        <v>36161.72265625</v>
      </c>
    </row>
    <row r="3652" ht="15" customHeight="1" s="5">
      <c r="A3652" s="4" t="n">
        <v>0.663599967956543</v>
      </c>
      <c r="B3652" s="4" t="n">
        <v>36168.84765625</v>
      </c>
    </row>
    <row r="3653" ht="15" customHeight="1" s="5">
      <c r="A3653" s="4" t="n">
        <v>0.663600027561188</v>
      </c>
      <c r="B3653" s="4" t="n">
        <v>36175.84765625</v>
      </c>
    </row>
    <row r="3654" ht="15" customHeight="1" s="5">
      <c r="A3654" s="4" t="n">
        <v>0.664797842502594</v>
      </c>
      <c r="B3654" s="4" t="n">
        <v>36183.41015625</v>
      </c>
    </row>
    <row r="3655" ht="15" customHeight="1" s="5">
      <c r="A3655" s="4" t="n">
        <v>0.664799988269806</v>
      </c>
      <c r="B3655" s="4" t="n">
        <v>36191.81640625</v>
      </c>
    </row>
    <row r="3656" ht="15" customHeight="1" s="5">
      <c r="A3656" s="4" t="n">
        <v>0.664799988269806</v>
      </c>
      <c r="B3656" s="4" t="n">
        <v>36200.66015625</v>
      </c>
    </row>
    <row r="3657" ht="15" customHeight="1" s="5">
      <c r="A3657" s="4" t="n">
        <v>0.664799988269806</v>
      </c>
      <c r="B3657" s="4" t="n">
        <v>36209.72265625</v>
      </c>
    </row>
    <row r="3658" ht="15" customHeight="1" s="5">
      <c r="A3658" s="4" t="n">
        <v>0.664799988269806</v>
      </c>
      <c r="B3658" s="4" t="n">
        <v>36219.03515625</v>
      </c>
    </row>
    <row r="3659" ht="15" customHeight="1" s="5">
      <c r="A3659" s="4" t="n">
        <v>0.664799988269806</v>
      </c>
      <c r="B3659" s="4" t="n">
        <v>36228.03515625</v>
      </c>
    </row>
    <row r="3660" ht="15" customHeight="1" s="5">
      <c r="A3660" s="4" t="n">
        <v>0.664799988269806</v>
      </c>
      <c r="B3660" s="4" t="n">
        <v>36236.50390625</v>
      </c>
    </row>
    <row r="3661" ht="15" customHeight="1" s="5">
      <c r="A3661" s="4" t="n">
        <v>0.664799988269806</v>
      </c>
      <c r="B3661" s="4" t="n">
        <v>36244.78515625</v>
      </c>
    </row>
    <row r="3662" ht="15" customHeight="1" s="5">
      <c r="A3662" s="4" t="n">
        <v>0.665997803211212</v>
      </c>
      <c r="B3662" s="4" t="n">
        <v>36252.94140625</v>
      </c>
    </row>
    <row r="3663" ht="15" customHeight="1" s="5">
      <c r="A3663" s="4" t="n">
        <v>0.666000008583069</v>
      </c>
      <c r="B3663" s="4" t="n">
        <v>36260.91015625</v>
      </c>
    </row>
    <row r="3664" ht="15" customHeight="1" s="5">
      <c r="A3664" s="4" t="n">
        <v>0.666000008583069</v>
      </c>
      <c r="B3664" s="4" t="n">
        <v>36269.03515625</v>
      </c>
    </row>
    <row r="3665" ht="15" customHeight="1" s="5">
      <c r="A3665" s="4" t="n">
        <v>0.666000008583069</v>
      </c>
      <c r="B3665" s="4" t="n">
        <v>36277.56640625</v>
      </c>
    </row>
    <row r="3666" ht="15" customHeight="1" s="5">
      <c r="A3666" s="4" t="n">
        <v>0.666000008583069</v>
      </c>
      <c r="B3666" s="4" t="n">
        <v>36286.66015625</v>
      </c>
    </row>
    <row r="3667" ht="15" customHeight="1" s="5">
      <c r="A3667" s="4" t="n">
        <v>0.666000008583069</v>
      </c>
      <c r="B3667" s="4" t="n">
        <v>36296.50390625</v>
      </c>
    </row>
    <row r="3668" ht="15" customHeight="1" s="5">
      <c r="A3668" s="4" t="n">
        <v>0.667197823524475</v>
      </c>
      <c r="B3668" s="4" t="n">
        <v>36306.66015625</v>
      </c>
    </row>
    <row r="3669" ht="15" customHeight="1" s="5">
      <c r="A3669" s="4" t="n">
        <v>0.667200028896332</v>
      </c>
      <c r="B3669" s="4" t="n">
        <v>36316.72265625</v>
      </c>
    </row>
    <row r="3670" ht="15" customHeight="1" s="5">
      <c r="A3670" s="4" t="n">
        <v>0.667200028896332</v>
      </c>
      <c r="B3670" s="4" t="n">
        <v>36326.06640625</v>
      </c>
    </row>
    <row r="3671" ht="15" customHeight="1" s="5">
      <c r="A3671" s="4" t="n">
        <v>0.667200028896332</v>
      </c>
      <c r="B3671" s="4" t="n">
        <v>36334.53515625</v>
      </c>
    </row>
    <row r="3672" ht="15" customHeight="1" s="5">
      <c r="A3672" s="4" t="n">
        <v>0.667200028896332</v>
      </c>
      <c r="B3672" s="4" t="n">
        <v>36342.16015625</v>
      </c>
    </row>
    <row r="3673" ht="15" customHeight="1" s="5">
      <c r="A3673" s="4" t="n">
        <v>0.667200028896332</v>
      </c>
      <c r="B3673" s="4" t="n">
        <v>36349.25390625</v>
      </c>
    </row>
    <row r="3674" ht="15" customHeight="1" s="5">
      <c r="A3674" s="4" t="n">
        <v>0.668397843837738</v>
      </c>
      <c r="B3674" s="4" t="n">
        <v>36356.80078125</v>
      </c>
    </row>
    <row r="3675" ht="15" customHeight="1" s="5">
      <c r="A3675" s="4" t="n">
        <v>0.66839998960495</v>
      </c>
      <c r="B3675" s="4" t="n">
        <v>36364.95703125</v>
      </c>
    </row>
    <row r="3676" ht="15" customHeight="1" s="5">
      <c r="A3676" s="4" t="n">
        <v>0.66839998960495</v>
      </c>
      <c r="B3676" s="4" t="n">
        <v>36374.01953125</v>
      </c>
    </row>
    <row r="3677" ht="15" customHeight="1" s="5">
      <c r="A3677" s="4" t="n">
        <v>0.66839998960495</v>
      </c>
      <c r="B3677" s="4" t="n">
        <v>36383.67578125</v>
      </c>
    </row>
    <row r="3678" ht="15" customHeight="1" s="5">
      <c r="A3678" s="4" t="n">
        <v>0.669597804546356</v>
      </c>
      <c r="B3678" s="4" t="n">
        <v>36393.67578125</v>
      </c>
    </row>
    <row r="3679" ht="15" customHeight="1" s="5">
      <c r="A3679" s="4" t="n">
        <v>0.669600009918213</v>
      </c>
      <c r="B3679" s="4" t="n">
        <v>36403.20703125</v>
      </c>
    </row>
    <row r="3680" ht="15" customHeight="1" s="5">
      <c r="A3680" s="4" t="n">
        <v>0.669600009918213</v>
      </c>
      <c r="B3680" s="4" t="n">
        <v>36412.36328125</v>
      </c>
    </row>
    <row r="3681" ht="15" customHeight="1" s="5">
      <c r="A3681" s="4" t="n">
        <v>0.669600009918213</v>
      </c>
      <c r="B3681" s="4" t="n">
        <v>36420.80078125</v>
      </c>
    </row>
    <row r="3682" ht="15" customHeight="1" s="5">
      <c r="A3682" s="4" t="n">
        <v>0.669600009918213</v>
      </c>
      <c r="B3682" s="4" t="n">
        <v>36428.75390625</v>
      </c>
    </row>
    <row r="3683" ht="15" customHeight="1" s="5">
      <c r="A3683" s="4" t="n">
        <v>0.6707999706268311</v>
      </c>
      <c r="B3683" s="4" t="n">
        <v>36436.47265625</v>
      </c>
    </row>
    <row r="3684" ht="15" customHeight="1" s="5">
      <c r="A3684" s="4" t="n">
        <v>0.6707999706268311</v>
      </c>
      <c r="B3684" s="4" t="n">
        <v>36444.36328125</v>
      </c>
    </row>
    <row r="3685" ht="15" customHeight="1" s="5">
      <c r="A3685" s="4" t="n">
        <v>0.6707999706268311</v>
      </c>
      <c r="B3685" s="4" t="n">
        <v>36452.34765625</v>
      </c>
    </row>
    <row r="3686" ht="15" customHeight="1" s="5">
      <c r="A3686" s="4" t="n">
        <v>0.6707999706268311</v>
      </c>
      <c r="B3686" s="4" t="n">
        <v>36460.94140625</v>
      </c>
    </row>
    <row r="3687" ht="15" customHeight="1" s="5">
      <c r="A3687" s="4" t="n">
        <v>0.6707999706268311</v>
      </c>
      <c r="B3687" s="4" t="n">
        <v>36470.00390625</v>
      </c>
    </row>
    <row r="3688" ht="15" customHeight="1" s="5">
      <c r="A3688" s="4" t="n">
        <v>0.6707999706268311</v>
      </c>
      <c r="B3688" s="4" t="n">
        <v>36479.50390625</v>
      </c>
    </row>
    <row r="3689" ht="15" customHeight="1" s="5">
      <c r="A3689" s="4" t="n">
        <v>0.671997785568237</v>
      </c>
      <c r="B3689" s="4" t="n">
        <v>36488.75390625</v>
      </c>
    </row>
    <row r="3690" ht="15" customHeight="1" s="5">
      <c r="A3690" s="4" t="n">
        <v>0.671999990940094</v>
      </c>
      <c r="B3690" s="4" t="n">
        <v>36497.78515625</v>
      </c>
    </row>
    <row r="3691" ht="15" customHeight="1" s="5">
      <c r="A3691" s="4" t="n">
        <v>0.671999990940094</v>
      </c>
      <c r="B3691" s="4" t="n">
        <v>36506.00390625</v>
      </c>
    </row>
    <row r="3692" ht="15" customHeight="1" s="5">
      <c r="A3692" s="4" t="n">
        <v>0.671999990940094</v>
      </c>
      <c r="B3692" s="4" t="n">
        <v>36513.33203125</v>
      </c>
    </row>
    <row r="3693" ht="15" customHeight="1" s="5">
      <c r="A3693" s="4" t="n">
        <v>0.671999990940094</v>
      </c>
      <c r="B3693" s="4" t="n">
        <v>36519.98828125</v>
      </c>
    </row>
    <row r="3694" ht="15" customHeight="1" s="5">
      <c r="A3694" s="4" t="n">
        <v>0.671999990940094</v>
      </c>
      <c r="B3694" s="4" t="n">
        <v>36526.83203125</v>
      </c>
    </row>
    <row r="3695" ht="15" customHeight="1" s="5">
      <c r="A3695" s="4" t="n">
        <v>0.671999990940094</v>
      </c>
      <c r="B3695" s="4" t="n">
        <v>36534.01953125</v>
      </c>
    </row>
    <row r="3696" ht="15" customHeight="1" s="5">
      <c r="A3696" s="4" t="n">
        <v>0.673200011253357</v>
      </c>
      <c r="B3696" s="4" t="n">
        <v>36541.91015625</v>
      </c>
    </row>
    <row r="3697" ht="15" customHeight="1" s="5">
      <c r="A3697" s="4" t="n">
        <v>0.673200011253357</v>
      </c>
      <c r="B3697" s="4" t="n">
        <v>36550.59765625</v>
      </c>
    </row>
    <row r="3698" ht="15" customHeight="1" s="5">
      <c r="A3698" s="4" t="n">
        <v>0.673200011253357</v>
      </c>
      <c r="B3698" s="4" t="n">
        <v>36559.84765625</v>
      </c>
    </row>
    <row r="3699" ht="15" customHeight="1" s="5">
      <c r="A3699" s="4" t="n">
        <v>0.673200011253357</v>
      </c>
      <c r="B3699" s="4" t="n">
        <v>36569.06640625</v>
      </c>
    </row>
    <row r="3700" ht="15" customHeight="1" s="5">
      <c r="A3700" s="4" t="n">
        <v>0.674397826194763</v>
      </c>
      <c r="B3700" s="4" t="n">
        <v>36578.09765625</v>
      </c>
    </row>
    <row r="3701" ht="15" customHeight="1" s="5">
      <c r="A3701" s="4" t="n">
        <v>0.674399971961975</v>
      </c>
      <c r="B3701" s="4" t="n">
        <v>36586.62890625</v>
      </c>
    </row>
    <row r="3702" ht="15" customHeight="1" s="5">
      <c r="A3702" s="4" t="n">
        <v>0.674399971961975</v>
      </c>
      <c r="B3702" s="4" t="n">
        <v>36594.75390625</v>
      </c>
    </row>
    <row r="3703" ht="15" customHeight="1" s="5">
      <c r="A3703" s="4" t="n">
        <v>0.674399971961975</v>
      </c>
      <c r="B3703" s="4" t="n">
        <v>36602.37890625</v>
      </c>
    </row>
    <row r="3704" ht="15" customHeight="1" s="5">
      <c r="A3704" s="4" t="n">
        <v>0.675599992275238</v>
      </c>
      <c r="B3704" s="4" t="n">
        <v>36609.83203125</v>
      </c>
    </row>
    <row r="3705" ht="15" customHeight="1" s="5">
      <c r="A3705" s="4" t="n">
        <v>0.675599992275238</v>
      </c>
      <c r="B3705" s="4" t="n">
        <v>36617.34765625</v>
      </c>
    </row>
    <row r="3706" ht="15" customHeight="1" s="5">
      <c r="A3706" s="4" t="n">
        <v>0.675599992275238</v>
      </c>
      <c r="B3706" s="4" t="n">
        <v>36625.34765625</v>
      </c>
    </row>
    <row r="3707" ht="15" customHeight="1" s="5">
      <c r="A3707" s="4" t="n">
        <v>0.675599992275238</v>
      </c>
      <c r="B3707" s="4" t="n">
        <v>36633.94140625</v>
      </c>
    </row>
    <row r="3708" ht="15" customHeight="1" s="5">
      <c r="A3708" s="4" t="n">
        <v>0.675599992275238</v>
      </c>
      <c r="B3708" s="4" t="n">
        <v>36643.34765625</v>
      </c>
    </row>
    <row r="3709" ht="15" customHeight="1" s="5">
      <c r="A3709" s="4" t="n">
        <v>0.675599992275238</v>
      </c>
      <c r="B3709" s="4" t="n">
        <v>36653.25390625</v>
      </c>
    </row>
    <row r="3710" ht="15" customHeight="1" s="5">
      <c r="A3710" s="4" t="n">
        <v>0.676800012588501</v>
      </c>
      <c r="B3710" s="4" t="n">
        <v>36663.06640625</v>
      </c>
    </row>
    <row r="3711" ht="15" customHeight="1" s="5">
      <c r="A3711" s="4" t="n">
        <v>0.676800012588501</v>
      </c>
      <c r="B3711" s="4" t="n">
        <v>36672.25390625</v>
      </c>
    </row>
    <row r="3712" ht="15" customHeight="1" s="5">
      <c r="A3712" s="4" t="n">
        <v>0.676800012588501</v>
      </c>
      <c r="B3712" s="4" t="n">
        <v>36680.56640625</v>
      </c>
    </row>
    <row r="3713" ht="15" customHeight="1" s="5">
      <c r="A3713" s="4" t="n">
        <v>0.676800012588501</v>
      </c>
      <c r="B3713" s="4" t="n">
        <v>36688.12890625</v>
      </c>
    </row>
    <row r="3714" ht="15" customHeight="1" s="5">
      <c r="A3714" s="4" t="n">
        <v>0.677997827529907</v>
      </c>
      <c r="B3714" s="4" t="n">
        <v>36695.08203125</v>
      </c>
    </row>
    <row r="3715" ht="15" customHeight="1" s="5">
      <c r="A3715" s="4" t="n">
        <v>0.677999973297119</v>
      </c>
      <c r="B3715" s="4" t="n">
        <v>36702.08203125</v>
      </c>
    </row>
    <row r="3716" ht="15" customHeight="1" s="5">
      <c r="A3716" s="4" t="n">
        <v>0.677999973297119</v>
      </c>
      <c r="B3716" s="4" t="n">
        <v>36709.58203125</v>
      </c>
    </row>
    <row r="3717" ht="15" customHeight="1" s="5">
      <c r="A3717" s="4" t="n">
        <v>0.677999973297119</v>
      </c>
      <c r="B3717" s="4" t="n">
        <v>36717.89453125</v>
      </c>
    </row>
    <row r="3718" ht="15" customHeight="1" s="5">
      <c r="A3718" s="4" t="n">
        <v>0.677999973297119</v>
      </c>
      <c r="B3718" s="4" t="n">
        <v>36726.42578125</v>
      </c>
    </row>
    <row r="3719" ht="15" customHeight="1" s="5">
      <c r="A3719" s="4" t="n">
        <v>0.677999973297119</v>
      </c>
      <c r="B3719" s="4" t="n">
        <v>36735.11328125</v>
      </c>
    </row>
    <row r="3720" ht="15" customHeight="1" s="5">
      <c r="A3720" s="4" t="n">
        <v>0.677999973297119</v>
      </c>
      <c r="B3720" s="4" t="n">
        <v>36743.80078125</v>
      </c>
    </row>
    <row r="3721" ht="15" customHeight="1" s="5">
      <c r="A3721" s="4" t="n">
        <v>0.677999973297119</v>
      </c>
      <c r="B3721" s="4" t="n">
        <v>36751.97265625</v>
      </c>
    </row>
    <row r="3722" ht="15" customHeight="1" s="5">
      <c r="A3722" s="4" t="n">
        <v>0.679199993610382</v>
      </c>
      <c r="B3722" s="4" t="n">
        <v>36759.56640625</v>
      </c>
    </row>
    <row r="3723" ht="15" customHeight="1" s="5">
      <c r="A3723" s="4" t="n">
        <v>0.679199993610382</v>
      </c>
      <c r="B3723" s="4" t="n">
        <v>36766.92578125</v>
      </c>
    </row>
    <row r="3724" ht="15" customHeight="1" s="5">
      <c r="A3724" s="4" t="n">
        <v>0.679199993610382</v>
      </c>
      <c r="B3724" s="4" t="n">
        <v>36774.30078125</v>
      </c>
    </row>
    <row r="3725" ht="15" customHeight="1" s="5">
      <c r="A3725" s="4" t="n">
        <v>0.679199993610382</v>
      </c>
      <c r="B3725" s="4" t="n">
        <v>36781.41015625</v>
      </c>
    </row>
    <row r="3726" ht="15" customHeight="1" s="5">
      <c r="A3726" s="4" t="n">
        <v>0.679199993610382</v>
      </c>
      <c r="B3726" s="4" t="n">
        <v>36788.95703125</v>
      </c>
    </row>
    <row r="3727" ht="15" customHeight="1" s="5">
      <c r="A3727" s="4" t="n">
        <v>0.680400013923645</v>
      </c>
      <c r="B3727" s="4" t="n">
        <v>36796.83203125</v>
      </c>
    </row>
    <row r="3728" ht="15" customHeight="1" s="5">
      <c r="A3728" s="4" t="n">
        <v>0.680400013923645</v>
      </c>
      <c r="B3728" s="4" t="n">
        <v>36805.39453125</v>
      </c>
    </row>
    <row r="3729" ht="15" customHeight="1" s="5">
      <c r="A3729" s="4" t="n">
        <v>0.681599974632263</v>
      </c>
      <c r="B3729" s="4" t="n">
        <v>36814.45703125</v>
      </c>
    </row>
    <row r="3730" ht="15" customHeight="1" s="5">
      <c r="A3730" s="4" t="n">
        <v>0.681599974632263</v>
      </c>
      <c r="B3730" s="4" t="n">
        <v>36824.20703125</v>
      </c>
    </row>
    <row r="3731" ht="15" customHeight="1" s="5">
      <c r="A3731" s="4" t="n">
        <v>0.681599974632263</v>
      </c>
      <c r="B3731" s="4" t="n">
        <v>36833.70703125</v>
      </c>
    </row>
    <row r="3732" ht="15" customHeight="1" s="5">
      <c r="A3732" s="4" t="n">
        <v>0.681599974632263</v>
      </c>
      <c r="B3732" s="4" t="n">
        <v>36842.80078125</v>
      </c>
    </row>
    <row r="3733" ht="15" customHeight="1" s="5">
      <c r="A3733" s="4" t="n">
        <v>0.682797789573669</v>
      </c>
      <c r="B3733" s="4" t="n">
        <v>36850.98828125</v>
      </c>
    </row>
    <row r="3734" ht="15" customHeight="1" s="5">
      <c r="A3734" s="4" t="n">
        <v>0.682799994945526</v>
      </c>
      <c r="B3734" s="4" t="n">
        <v>36858.58203125</v>
      </c>
    </row>
    <row r="3735" ht="15" customHeight="1" s="5">
      <c r="A3735" s="4" t="n">
        <v>0.682799994945526</v>
      </c>
      <c r="B3735" s="4" t="n">
        <v>36865.72265625</v>
      </c>
    </row>
    <row r="3736" ht="15" customHeight="1" s="5">
      <c r="A3736" s="4" t="n">
        <v>0.682799994945526</v>
      </c>
      <c r="B3736" s="4" t="n">
        <v>36873.30078125</v>
      </c>
    </row>
    <row r="3737" ht="15" customHeight="1" s="5">
      <c r="A3737" s="4" t="n">
        <v>0.682799994945526</v>
      </c>
      <c r="B3737" s="4" t="n">
        <v>36881.58203125</v>
      </c>
    </row>
    <row r="3738" ht="15" customHeight="1" s="5">
      <c r="A3738" s="4" t="n">
        <v>0.682799994945526</v>
      </c>
      <c r="B3738" s="4" t="n">
        <v>36890.76953125</v>
      </c>
    </row>
    <row r="3739" ht="15" customHeight="1" s="5">
      <c r="A3739" s="4" t="n">
        <v>0.682799994945526</v>
      </c>
      <c r="B3739" s="4" t="n">
        <v>36900.36328125</v>
      </c>
    </row>
    <row r="3740" ht="15" customHeight="1" s="5">
      <c r="A3740" s="4" t="n">
        <v>0.683997809886932</v>
      </c>
      <c r="B3740" s="4" t="n">
        <v>36910.30078125</v>
      </c>
    </row>
    <row r="3741" ht="15" customHeight="1" s="5">
      <c r="A3741" s="4" t="n">
        <v>0.684000015258789</v>
      </c>
      <c r="B3741" s="4" t="n">
        <v>36919.89453125</v>
      </c>
    </row>
    <row r="3742" ht="15" customHeight="1" s="5">
      <c r="A3742" s="4" t="n">
        <v>0.684000015258789</v>
      </c>
      <c r="B3742" s="4" t="n">
        <v>36928.95703125</v>
      </c>
    </row>
    <row r="3743" ht="15" customHeight="1" s="5">
      <c r="A3743" s="4" t="n">
        <v>0.684000015258789</v>
      </c>
      <c r="B3743" s="4" t="n">
        <v>36937.26953125</v>
      </c>
    </row>
    <row r="3744" ht="15" customHeight="1" s="5">
      <c r="A3744" s="4" t="n">
        <v>0.684000015258789</v>
      </c>
      <c r="B3744" s="4" t="n">
        <v>36945.33203125</v>
      </c>
    </row>
    <row r="3745" ht="15" customHeight="1" s="5">
      <c r="A3745" s="4" t="n">
        <v>0.685197830200195</v>
      </c>
      <c r="B3745" s="4" t="n">
        <v>36952.94140625</v>
      </c>
    </row>
    <row r="3746" ht="15" customHeight="1" s="5">
      <c r="A3746" s="4" t="n">
        <v>0.685199975967407</v>
      </c>
      <c r="B3746" s="4" t="n">
        <v>36960.59765625</v>
      </c>
    </row>
    <row r="3747" ht="15" customHeight="1" s="5">
      <c r="A3747" s="4" t="n">
        <v>0.685199975967407</v>
      </c>
      <c r="B3747" s="4" t="n">
        <v>36968.48828125</v>
      </c>
    </row>
    <row r="3748" ht="15" customHeight="1" s="5">
      <c r="A3748" s="4" t="n">
        <v>0.685199975967407</v>
      </c>
      <c r="B3748" s="4" t="n">
        <v>36977.05078125</v>
      </c>
    </row>
    <row r="3749" ht="15" customHeight="1" s="5">
      <c r="A3749" s="4" t="n">
        <v>0.685199975967407</v>
      </c>
      <c r="B3749" s="4" t="n">
        <v>36985.95703125</v>
      </c>
    </row>
    <row r="3750" ht="15" customHeight="1" s="5">
      <c r="A3750" s="4" t="n">
        <v>0.685199975967407</v>
      </c>
      <c r="B3750" s="4" t="n">
        <v>36995.39453125</v>
      </c>
    </row>
    <row r="3751" ht="15" customHeight="1" s="5">
      <c r="A3751" s="4" t="n">
        <v>0.6863999962806701</v>
      </c>
      <c r="B3751" s="4" t="n">
        <v>37004.95703125</v>
      </c>
    </row>
    <row r="3752" ht="15" customHeight="1" s="5">
      <c r="A3752" s="4" t="n">
        <v>0.6863999962806701</v>
      </c>
      <c r="B3752" s="4" t="n">
        <v>37014.20703125</v>
      </c>
    </row>
    <row r="3753" ht="15" customHeight="1" s="5">
      <c r="A3753" s="4" t="n">
        <v>0.687597811222076</v>
      </c>
      <c r="B3753" s="4" t="n">
        <v>37022.70703125</v>
      </c>
    </row>
    <row r="3754" ht="15" customHeight="1" s="5">
      <c r="A3754" s="4" t="n">
        <v>0.687600016593933</v>
      </c>
      <c r="B3754" s="4" t="n">
        <v>37030.80078125</v>
      </c>
    </row>
    <row r="3755" ht="15" customHeight="1" s="5">
      <c r="A3755" s="4" t="n">
        <v>0.687600016593933</v>
      </c>
      <c r="B3755" s="4" t="n">
        <v>37038.34765625</v>
      </c>
    </row>
    <row r="3756" ht="15" customHeight="1" s="5">
      <c r="A3756" s="4" t="n">
        <v>0.688799977302551</v>
      </c>
      <c r="B3756" s="4" t="n">
        <v>37045.95703125</v>
      </c>
    </row>
    <row r="3757" ht="15" customHeight="1" s="5">
      <c r="A3757" s="4" t="n">
        <v>0.687602162361145</v>
      </c>
      <c r="B3757" s="4" t="n">
        <v>37054.06640625</v>
      </c>
    </row>
    <row r="3758" ht="15" customHeight="1" s="5">
      <c r="A3758" s="4" t="n">
        <v>0.687600016593933</v>
      </c>
      <c r="B3758" s="4" t="n">
        <v>37062.87890625</v>
      </c>
    </row>
    <row r="3759" ht="15" customHeight="1" s="5">
      <c r="A3759" s="4" t="n">
        <v>0.688799977302551</v>
      </c>
      <c r="B3759" s="4" t="n">
        <v>37072.19140625</v>
      </c>
    </row>
    <row r="3760" ht="15" customHeight="1" s="5">
      <c r="A3760" s="4" t="n">
        <v>0.688799977302551</v>
      </c>
      <c r="B3760" s="4" t="n">
        <v>37082.03515625</v>
      </c>
    </row>
    <row r="3761" ht="15" customHeight="1" s="5">
      <c r="A3761" s="4" t="n">
        <v>0.688799977302551</v>
      </c>
      <c r="B3761" s="4" t="n">
        <v>37091.78515625</v>
      </c>
    </row>
    <row r="3762" ht="15" customHeight="1" s="5">
      <c r="A3762" s="4" t="n">
        <v>0.688799977302551</v>
      </c>
      <c r="B3762" s="4" t="n">
        <v>37101.12890625</v>
      </c>
    </row>
    <row r="3763" ht="15" customHeight="1" s="5">
      <c r="A3763" s="4" t="n">
        <v>0.689999997615814</v>
      </c>
      <c r="B3763" s="4" t="n">
        <v>37110.03515625</v>
      </c>
    </row>
    <row r="3764" ht="15" customHeight="1" s="5">
      <c r="A3764" s="4" t="n">
        <v>0.689999997615814</v>
      </c>
      <c r="B3764" s="4" t="n">
        <v>37118.50390625</v>
      </c>
    </row>
    <row r="3765" ht="15" customHeight="1" s="5">
      <c r="A3765" s="4" t="n">
        <v>0.689999997615814</v>
      </c>
      <c r="B3765" s="4" t="n">
        <v>37126.72265625</v>
      </c>
    </row>
    <row r="3766" ht="15" customHeight="1" s="5">
      <c r="A3766" s="4" t="n">
        <v>0.689999997615814</v>
      </c>
      <c r="B3766" s="4" t="n">
        <v>37134.61328125</v>
      </c>
    </row>
    <row r="3767" ht="15" customHeight="1" s="5">
      <c r="A3767" s="4" t="n">
        <v>0.689999997615814</v>
      </c>
      <c r="B3767" s="4" t="n">
        <v>37142.50390625</v>
      </c>
    </row>
    <row r="3768" ht="15" customHeight="1" s="5">
      <c r="A3768" s="4" t="n">
        <v>0.69119781255722</v>
      </c>
      <c r="B3768" s="4" t="n">
        <v>37150.78515625</v>
      </c>
    </row>
    <row r="3769" ht="15" customHeight="1" s="5">
      <c r="A3769" s="4" t="n">
        <v>0.691200017929077</v>
      </c>
      <c r="B3769" s="4" t="n">
        <v>37159.84765625</v>
      </c>
    </row>
    <row r="3770" ht="15" customHeight="1" s="5">
      <c r="A3770" s="4" t="n">
        <v>0.691200017929077</v>
      </c>
      <c r="B3770" s="4" t="n">
        <v>37169.44140625</v>
      </c>
    </row>
    <row r="3771" ht="15" customHeight="1" s="5">
      <c r="A3771" s="4" t="n">
        <v>0.691200017929077</v>
      </c>
      <c r="B3771" s="4" t="n">
        <v>37179.47265625</v>
      </c>
    </row>
    <row r="3772" ht="15" customHeight="1" s="5">
      <c r="A3772" s="4" t="n">
        <v>0.691200017929077</v>
      </c>
      <c r="B3772" s="4" t="n">
        <v>37189.22265625</v>
      </c>
    </row>
    <row r="3773" ht="15" customHeight="1" s="5">
      <c r="A3773" s="4" t="n">
        <v>0.691200017929077</v>
      </c>
      <c r="B3773" s="4" t="n">
        <v>37198.19140625</v>
      </c>
    </row>
    <row r="3774" ht="15" customHeight="1" s="5">
      <c r="A3774" s="4" t="n">
        <v>0.691200017929077</v>
      </c>
      <c r="B3774" s="4" t="n">
        <v>37206.20703125</v>
      </c>
    </row>
    <row r="3775" ht="15" customHeight="1" s="5">
      <c r="A3775" s="4" t="n">
        <v>0.692399978637695</v>
      </c>
      <c r="B3775" s="4" t="n">
        <v>37213.39453125</v>
      </c>
    </row>
    <row r="3776" ht="15" customHeight="1" s="5">
      <c r="A3776" s="4" t="n">
        <v>0.692399978637695</v>
      </c>
      <c r="B3776" s="4" t="n">
        <v>37220.19140625</v>
      </c>
    </row>
    <row r="3777" ht="15" customHeight="1" s="5">
      <c r="A3777" s="4" t="n">
        <v>0.693597793579102</v>
      </c>
      <c r="B3777" s="4" t="n">
        <v>37227.44140625</v>
      </c>
    </row>
    <row r="3778" ht="15" customHeight="1" s="5">
      <c r="A3778" s="4" t="n">
        <v>0.693599998950958</v>
      </c>
      <c r="B3778" s="4" t="n">
        <v>37235.48828125</v>
      </c>
    </row>
    <row r="3779" ht="15" customHeight="1" s="5">
      <c r="A3779" s="4" t="n">
        <v>0.693599998950958</v>
      </c>
      <c r="B3779" s="4" t="n">
        <v>37244.23828125</v>
      </c>
    </row>
    <row r="3780" ht="15" customHeight="1" s="5">
      <c r="A3780" s="4" t="n">
        <v>0.693599998950958</v>
      </c>
      <c r="B3780" s="4" t="n">
        <v>37253.20703125</v>
      </c>
    </row>
    <row r="3781" ht="15" customHeight="1" s="5">
      <c r="A3781" s="4" t="n">
        <v>0.693599998950958</v>
      </c>
      <c r="B3781" s="4" t="n">
        <v>37262.61328125</v>
      </c>
    </row>
    <row r="3782" ht="15" customHeight="1" s="5">
      <c r="A3782" s="4" t="n">
        <v>0.6947978138923649</v>
      </c>
      <c r="B3782" s="4" t="n">
        <v>37271.64453125</v>
      </c>
    </row>
    <row r="3783" ht="15" customHeight="1" s="5">
      <c r="A3783" s="4" t="n">
        <v>0.694800019264221</v>
      </c>
      <c r="B3783" s="4" t="n">
        <v>37279.98828125</v>
      </c>
    </row>
    <row r="3784" ht="15" customHeight="1" s="5">
      <c r="A3784" s="4" t="n">
        <v>0.694800019264221</v>
      </c>
      <c r="B3784" s="4" t="n">
        <v>37287.92578125</v>
      </c>
    </row>
    <row r="3785" ht="15" customHeight="1" s="5">
      <c r="A3785" s="4" t="n">
        <v>0.694800019264221</v>
      </c>
      <c r="B3785" s="4" t="n">
        <v>37295.41015625</v>
      </c>
    </row>
    <row r="3786" ht="15" customHeight="1" s="5">
      <c r="A3786" s="4" t="n">
        <v>0.694800019264221</v>
      </c>
      <c r="B3786" s="4" t="n">
        <v>37302.26953125</v>
      </c>
    </row>
    <row r="3787" ht="15" customHeight="1" s="5">
      <c r="A3787" s="4" t="n">
        <v>0.694800019264221</v>
      </c>
      <c r="B3787" s="4" t="n">
        <v>37309.26953125</v>
      </c>
    </row>
    <row r="3788" ht="15" customHeight="1" s="5">
      <c r="A3788" s="4" t="n">
        <v>0.695999979972839</v>
      </c>
      <c r="B3788" s="4" t="n">
        <v>37316.55078125</v>
      </c>
    </row>
    <row r="3789" ht="15" customHeight="1" s="5">
      <c r="A3789" s="4" t="n">
        <v>0.695999979972839</v>
      </c>
      <c r="B3789" s="4" t="n">
        <v>37324.28515625</v>
      </c>
    </row>
    <row r="3790" ht="15" customHeight="1" s="5">
      <c r="A3790" s="4" t="n">
        <v>0.695999979972839</v>
      </c>
      <c r="B3790" s="4" t="n">
        <v>37332.91015625</v>
      </c>
    </row>
    <row r="3791" ht="15" customHeight="1" s="5">
      <c r="A3791" s="4" t="n">
        <v>0.695999979972839</v>
      </c>
      <c r="B3791" s="4" t="n">
        <v>37342.16015625</v>
      </c>
    </row>
    <row r="3792" ht="15" customHeight="1" s="5">
      <c r="A3792" s="4" t="n">
        <v>0.695999979972839</v>
      </c>
      <c r="B3792" s="4" t="n">
        <v>37351.41015625</v>
      </c>
    </row>
    <row r="3793" ht="15" customHeight="1" s="5">
      <c r="A3793" s="4" t="n">
        <v>0.697200000286102</v>
      </c>
      <c r="B3793" s="4" t="n">
        <v>37360.37890625</v>
      </c>
    </row>
    <row r="3794" ht="15" customHeight="1" s="5">
      <c r="A3794" s="4" t="n">
        <v>0.697200000286102</v>
      </c>
      <c r="B3794" s="4" t="n">
        <v>37368.75390625</v>
      </c>
    </row>
    <row r="3795" ht="15" customHeight="1" s="5">
      <c r="A3795" s="4" t="n">
        <v>0.697200000286102</v>
      </c>
      <c r="B3795" s="4" t="n">
        <v>37376.08203125</v>
      </c>
    </row>
    <row r="3796" ht="15" customHeight="1" s="5">
      <c r="A3796" s="4" t="n">
        <v>0.697200000286102</v>
      </c>
      <c r="B3796" s="4" t="n">
        <v>37382.91015625</v>
      </c>
    </row>
    <row r="3797" ht="15" customHeight="1" s="5">
      <c r="A3797" s="4" t="n">
        <v>0.697200000286102</v>
      </c>
      <c r="B3797" s="4" t="n">
        <v>37389.95703125</v>
      </c>
    </row>
    <row r="3798" ht="15" customHeight="1" s="5">
      <c r="A3798" s="4" t="n">
        <v>0.697200000286102</v>
      </c>
      <c r="B3798" s="4" t="n">
        <v>37397.56640625</v>
      </c>
    </row>
    <row r="3799" ht="15" customHeight="1" s="5">
      <c r="A3799" s="4" t="n">
        <v>0.698397815227509</v>
      </c>
      <c r="B3799" s="4" t="n">
        <v>37405.84765625</v>
      </c>
    </row>
    <row r="3800" ht="15" customHeight="1" s="5">
      <c r="A3800" s="4" t="n">
        <v>0.698397815227509</v>
      </c>
      <c r="B3800" s="4" t="n">
        <v>37414.97265625</v>
      </c>
    </row>
    <row r="3801" ht="15" customHeight="1" s="5">
      <c r="A3801" s="4" t="n">
        <v>0.698400020599365</v>
      </c>
      <c r="B3801" s="4" t="n">
        <v>37424.59765625</v>
      </c>
    </row>
    <row r="3802" ht="15" customHeight="1" s="5">
      <c r="A3802" s="4" t="n">
        <v>0.699597835540772</v>
      </c>
      <c r="B3802" s="4" t="n">
        <v>37434.16015625</v>
      </c>
    </row>
    <row r="3803" ht="15" customHeight="1" s="5">
      <c r="A3803" s="4" t="n">
        <v>0.699599981307983</v>
      </c>
      <c r="B3803" s="4" t="n">
        <v>37443.56640625</v>
      </c>
    </row>
    <row r="3804" ht="15" customHeight="1" s="5">
      <c r="A3804" s="4" t="n">
        <v>0.699599981307983</v>
      </c>
      <c r="B3804" s="4" t="n">
        <v>37452.19140625</v>
      </c>
    </row>
    <row r="3805" ht="15" customHeight="1" s="5">
      <c r="A3805" s="4" t="n">
        <v>0.700800001621246</v>
      </c>
      <c r="B3805" s="4" t="n">
        <v>37460.30078125</v>
      </c>
    </row>
    <row r="3806" ht="15" customHeight="1" s="5">
      <c r="A3806" s="4" t="n">
        <v>0.699599981307983</v>
      </c>
      <c r="B3806" s="4" t="n">
        <v>37467.76953125</v>
      </c>
    </row>
    <row r="3807" ht="15" customHeight="1" s="5">
      <c r="A3807" s="4" t="n">
        <v>0.70079779624939</v>
      </c>
      <c r="B3807" s="4" t="n">
        <v>37474.91015625</v>
      </c>
    </row>
    <row r="3808" ht="15" customHeight="1" s="5">
      <c r="A3808" s="4" t="n">
        <v>0.700800001621246</v>
      </c>
      <c r="B3808" s="4" t="n">
        <v>37482.08203125</v>
      </c>
    </row>
    <row r="3809" ht="15" customHeight="1" s="5">
      <c r="A3809" s="4" t="n">
        <v>0.700800001621246</v>
      </c>
      <c r="B3809" s="4" t="n">
        <v>37489.84765625</v>
      </c>
    </row>
    <row r="3810" ht="15" customHeight="1" s="5">
      <c r="A3810" s="4" t="n">
        <v>0.700800001621246</v>
      </c>
      <c r="B3810" s="4" t="n">
        <v>37498.16015625</v>
      </c>
    </row>
    <row r="3811" ht="15" customHeight="1" s="5">
      <c r="A3811" s="4" t="n">
        <v>0.701997816562653</v>
      </c>
      <c r="B3811" s="4" t="n">
        <v>37507.22265625</v>
      </c>
    </row>
    <row r="3812" ht="15" customHeight="1" s="5">
      <c r="A3812" s="4" t="n">
        <v>0.7020000219345091</v>
      </c>
      <c r="B3812" s="4" t="n">
        <v>37516.37890625</v>
      </c>
    </row>
    <row r="3813" ht="15" customHeight="1" s="5">
      <c r="A3813" s="4" t="n">
        <v>0.7020000219345091</v>
      </c>
      <c r="B3813" s="4" t="n">
        <v>37525.50390625</v>
      </c>
    </row>
    <row r="3814" ht="15" customHeight="1" s="5">
      <c r="A3814" s="4" t="n">
        <v>0.7020000219345091</v>
      </c>
      <c r="B3814" s="4" t="n">
        <v>37533.94140625</v>
      </c>
    </row>
    <row r="3815" ht="15" customHeight="1" s="5">
      <c r="A3815" s="4" t="n">
        <v>0.7020000219345091</v>
      </c>
      <c r="B3815" s="4" t="n">
        <v>37541.51953125</v>
      </c>
    </row>
    <row r="3816" ht="15" customHeight="1" s="5">
      <c r="A3816" s="4" t="n">
        <v>0.703199982643127</v>
      </c>
      <c r="B3816" s="4" t="n">
        <v>37548.31640625</v>
      </c>
    </row>
    <row r="3817" ht="15" customHeight="1" s="5">
      <c r="A3817" s="4" t="n">
        <v>0.703199982643127</v>
      </c>
      <c r="B3817" s="4" t="n">
        <v>37555.00390625</v>
      </c>
    </row>
    <row r="3818" ht="15" customHeight="1" s="5">
      <c r="A3818" s="4" t="n">
        <v>0.703199982643127</v>
      </c>
      <c r="B3818" s="4" t="n">
        <v>37561.86328125</v>
      </c>
    </row>
    <row r="3819" ht="15" customHeight="1" s="5">
      <c r="A3819" s="4" t="n">
        <v>0.703199982643127</v>
      </c>
      <c r="B3819" s="4" t="n">
        <v>37569.23828125</v>
      </c>
    </row>
    <row r="3820" ht="15" customHeight="1" s="5">
      <c r="A3820" s="4" t="n">
        <v>0.703199982643127</v>
      </c>
      <c r="B3820" s="4" t="n">
        <v>37577.48828125</v>
      </c>
    </row>
    <row r="3821" ht="15" customHeight="1" s="5">
      <c r="A3821" s="4" t="n">
        <v>0.703199982643127</v>
      </c>
      <c r="B3821" s="4" t="n">
        <v>37586.36328125</v>
      </c>
    </row>
    <row r="3822" ht="15" customHeight="1" s="5">
      <c r="A3822" s="4" t="n">
        <v>0.70440000295639</v>
      </c>
      <c r="B3822" s="4" t="n">
        <v>37595.58203125</v>
      </c>
    </row>
    <row r="3823" ht="15" customHeight="1" s="5">
      <c r="A3823" s="4" t="n">
        <v>0.70440000295639</v>
      </c>
      <c r="B3823" s="4" t="n">
        <v>37604.64453125</v>
      </c>
    </row>
    <row r="3824" ht="15" customHeight="1" s="5">
      <c r="A3824" s="4" t="n">
        <v>0.705597817897797</v>
      </c>
      <c r="B3824" s="4" t="n">
        <v>37613.67578125</v>
      </c>
    </row>
    <row r="3825" ht="15" customHeight="1" s="5">
      <c r="A3825" s="4" t="n">
        <v>0.705600023269653</v>
      </c>
      <c r="B3825" s="4" t="n">
        <v>37622.26953125</v>
      </c>
    </row>
    <row r="3826" ht="15" customHeight="1" s="5">
      <c r="A3826" s="4" t="n">
        <v>0.705600023269653</v>
      </c>
      <c r="B3826" s="4" t="n">
        <v>37630.64453125</v>
      </c>
    </row>
    <row r="3827" ht="15" customHeight="1" s="5">
      <c r="A3827" s="4" t="n">
        <v>0.70679783821106</v>
      </c>
      <c r="B3827" s="4" t="n">
        <v>37638.72265625</v>
      </c>
    </row>
    <row r="3828" ht="15" customHeight="1" s="5">
      <c r="A3828" s="4" t="n">
        <v>0.706799983978272</v>
      </c>
      <c r="B3828" s="4" t="n">
        <v>37646.69140625</v>
      </c>
    </row>
    <row r="3829" ht="15" customHeight="1" s="5">
      <c r="A3829" s="4" t="n">
        <v>0.706799983978272</v>
      </c>
      <c r="B3829" s="4" t="n">
        <v>37654.75390625</v>
      </c>
    </row>
    <row r="3830" ht="15" customHeight="1" s="5">
      <c r="A3830" s="4" t="n">
        <v>0.706799983978272</v>
      </c>
      <c r="B3830" s="4" t="n">
        <v>37663.25390625</v>
      </c>
    </row>
    <row r="3831" ht="15" customHeight="1" s="5">
      <c r="A3831" s="4" t="n">
        <v>0.707997798919678</v>
      </c>
      <c r="B3831" s="4" t="n">
        <v>37672.37890625</v>
      </c>
    </row>
    <row r="3832" ht="15" customHeight="1" s="5">
      <c r="A3832" s="4" t="n">
        <v>0.708000004291534</v>
      </c>
      <c r="B3832" s="4" t="n">
        <v>37682.00390625</v>
      </c>
    </row>
    <row r="3833" ht="15" customHeight="1" s="5">
      <c r="A3833" s="4" t="n">
        <v>0.708000004291534</v>
      </c>
      <c r="B3833" s="4" t="n">
        <v>37691.91015625</v>
      </c>
    </row>
    <row r="3834" ht="15" customHeight="1" s="5">
      <c r="A3834" s="4" t="n">
        <v>0.708000004291534</v>
      </c>
      <c r="B3834" s="4" t="n">
        <v>37701.44140625</v>
      </c>
    </row>
    <row r="3835" ht="15" customHeight="1" s="5">
      <c r="A3835" s="4" t="n">
        <v>0.708000004291534</v>
      </c>
      <c r="B3835" s="4" t="n">
        <v>37710.34765625</v>
      </c>
    </row>
    <row r="3836" ht="15" customHeight="1" s="5">
      <c r="A3836" s="4" t="n">
        <v>0.709197819232941</v>
      </c>
      <c r="B3836" s="4" t="n">
        <v>37718.33203125</v>
      </c>
    </row>
    <row r="3837" ht="15" customHeight="1" s="5">
      <c r="A3837" s="4" t="n">
        <v>0.709200024604797</v>
      </c>
      <c r="B3837" s="4" t="n">
        <v>37725.72265625</v>
      </c>
    </row>
    <row r="3838" ht="15" customHeight="1" s="5">
      <c r="A3838" s="4" t="n">
        <v>0.709200024604797</v>
      </c>
      <c r="B3838" s="4" t="n">
        <v>37733.00390625</v>
      </c>
    </row>
    <row r="3839" ht="15" customHeight="1" s="5">
      <c r="A3839" s="4" t="n">
        <v>0.709200024604797</v>
      </c>
      <c r="B3839" s="4" t="n">
        <v>37740.50390625</v>
      </c>
    </row>
    <row r="3840" ht="15" customHeight="1" s="5">
      <c r="A3840" s="4" t="n">
        <v>0.709200024604797</v>
      </c>
      <c r="B3840" s="4" t="n">
        <v>37748.48828125</v>
      </c>
    </row>
    <row r="3841" ht="15" customHeight="1" s="5">
      <c r="A3841" s="4" t="n">
        <v>0.7103978395462039</v>
      </c>
      <c r="B3841" s="4" t="n">
        <v>37756.92578125</v>
      </c>
    </row>
    <row r="3842" ht="15" customHeight="1" s="5">
      <c r="A3842" s="4" t="n">
        <v>0.710399985313416</v>
      </c>
      <c r="B3842" s="4" t="n">
        <v>37765.73828125</v>
      </c>
    </row>
    <row r="3843" ht="15" customHeight="1" s="5">
      <c r="A3843" s="4" t="n">
        <v>0.710399985313416</v>
      </c>
      <c r="B3843" s="4" t="n">
        <v>37774.58203125</v>
      </c>
    </row>
    <row r="3844" ht="15" customHeight="1" s="5">
      <c r="A3844" s="4" t="n">
        <v>0.710399985313416</v>
      </c>
      <c r="B3844" s="4" t="n">
        <v>37783.33203125</v>
      </c>
    </row>
    <row r="3845" ht="15" customHeight="1" s="5">
      <c r="A3845" s="4" t="n">
        <v>0.710399985313416</v>
      </c>
      <c r="B3845" s="4" t="n">
        <v>37791.76953125</v>
      </c>
    </row>
    <row r="3846" ht="15" customHeight="1" s="5">
      <c r="A3846" s="4" t="n">
        <v>0.710399985313416</v>
      </c>
      <c r="B3846" s="4" t="n">
        <v>37800.05078125</v>
      </c>
    </row>
    <row r="3847" ht="15" customHeight="1" s="5">
      <c r="A3847" s="4" t="n">
        <v>0.711597800254822</v>
      </c>
      <c r="B3847" s="4" t="n">
        <v>37808.09765625</v>
      </c>
    </row>
    <row r="3848" ht="15" customHeight="1" s="5">
      <c r="A3848" s="4" t="n">
        <v>0.711600005626678</v>
      </c>
      <c r="B3848" s="4" t="n">
        <v>37815.94140625</v>
      </c>
    </row>
    <row r="3849" ht="15" customHeight="1" s="5">
      <c r="A3849" s="4" t="n">
        <v>0.711600005626678</v>
      </c>
      <c r="B3849" s="4" t="n">
        <v>37823.91015625</v>
      </c>
    </row>
    <row r="3850" ht="15" customHeight="1" s="5">
      <c r="A3850" s="4" t="n">
        <v>0.711600005626678</v>
      </c>
      <c r="B3850" s="4" t="n">
        <v>37832.19140625</v>
      </c>
    </row>
    <row r="3851" ht="15" customHeight="1" s="5">
      <c r="A3851" s="4" t="n">
        <v>0.712799966335297</v>
      </c>
      <c r="B3851" s="4" t="n">
        <v>37840.72265625</v>
      </c>
    </row>
    <row r="3852" ht="15" customHeight="1" s="5">
      <c r="A3852" s="4" t="n">
        <v>0.712800025939941</v>
      </c>
      <c r="B3852" s="4" t="n">
        <v>37850.00390625</v>
      </c>
    </row>
    <row r="3853" ht="15" customHeight="1" s="5">
      <c r="A3853" s="4" t="n">
        <v>0.712800025939941</v>
      </c>
      <c r="B3853" s="4" t="n">
        <v>37859.66015625</v>
      </c>
    </row>
    <row r="3854" ht="15" customHeight="1" s="5">
      <c r="A3854" s="4" t="n">
        <v>0.71399998664856</v>
      </c>
      <c r="B3854" s="4" t="n">
        <v>37869.37890625</v>
      </c>
    </row>
    <row r="3855" ht="15" customHeight="1" s="5">
      <c r="A3855" s="4" t="n">
        <v>0.71399998664856</v>
      </c>
      <c r="B3855" s="4" t="n">
        <v>37878.72265625</v>
      </c>
    </row>
    <row r="3856" ht="15" customHeight="1" s="5">
      <c r="A3856" s="4" t="n">
        <v>0.71399998664856</v>
      </c>
      <c r="B3856" s="4" t="n">
        <v>37887.44140625</v>
      </c>
    </row>
    <row r="3857" ht="15" customHeight="1" s="5">
      <c r="A3857" s="4" t="n">
        <v>0.71399998664856</v>
      </c>
      <c r="B3857" s="4" t="n">
        <v>37895.16015625</v>
      </c>
    </row>
    <row r="3858" ht="15" customHeight="1" s="5">
      <c r="A3858" s="4" t="n">
        <v>0.71399998664856</v>
      </c>
      <c r="B3858" s="4" t="n">
        <v>37902.36328125</v>
      </c>
    </row>
    <row r="3859" ht="15" customHeight="1" s="5">
      <c r="A3859" s="4" t="n">
        <v>0.715197801589966</v>
      </c>
      <c r="B3859" s="4" t="n">
        <v>37909.51953125</v>
      </c>
    </row>
    <row r="3860" ht="15" customHeight="1" s="5">
      <c r="A3860" s="4" t="n">
        <v>0.715200006961823</v>
      </c>
      <c r="B3860" s="4" t="n">
        <v>37917.19140625</v>
      </c>
    </row>
    <row r="3861" ht="15" customHeight="1" s="5">
      <c r="A3861" s="4" t="n">
        <v>0.715200006961823</v>
      </c>
      <c r="B3861" s="4" t="n">
        <v>37925.69140625</v>
      </c>
    </row>
    <row r="3862" ht="15" customHeight="1" s="5">
      <c r="A3862" s="4" t="n">
        <v>0.715200006961823</v>
      </c>
      <c r="B3862" s="4" t="n">
        <v>37935.12890625</v>
      </c>
    </row>
    <row r="3863" ht="15" customHeight="1" s="5">
      <c r="A3863" s="4" t="n">
        <v>0.715200006961823</v>
      </c>
      <c r="B3863" s="4" t="n">
        <v>37944.87890625</v>
      </c>
    </row>
    <row r="3864" ht="15" customHeight="1" s="5">
      <c r="A3864" s="4" t="n">
        <v>0.715200006961823</v>
      </c>
      <c r="B3864" s="4" t="n">
        <v>37954.37890625</v>
      </c>
    </row>
    <row r="3865" ht="15" customHeight="1" s="5">
      <c r="A3865" s="4" t="n">
        <v>0.716399967670441</v>
      </c>
      <c r="B3865" s="4" t="n">
        <v>37963.50390625</v>
      </c>
    </row>
    <row r="3866" ht="15" customHeight="1" s="5">
      <c r="A3866" s="4" t="n">
        <v>0.716400027275085</v>
      </c>
      <c r="B3866" s="4" t="n">
        <v>37972.06640625</v>
      </c>
    </row>
    <row r="3867" ht="15" customHeight="1" s="5">
      <c r="A3867" s="4" t="n">
        <v>0.716400027275085</v>
      </c>
      <c r="B3867" s="4" t="n">
        <v>37979.98828125</v>
      </c>
    </row>
    <row r="3868" ht="15" customHeight="1" s="5">
      <c r="A3868" s="4" t="n">
        <v>0.716400027275085</v>
      </c>
      <c r="B3868" s="4" t="n">
        <v>37987.51953125</v>
      </c>
    </row>
    <row r="3869" ht="15" customHeight="1" s="5">
      <c r="A3869" s="4" t="n">
        <v>0.716400027275085</v>
      </c>
      <c r="B3869" s="4" t="n">
        <v>37995.05078125</v>
      </c>
    </row>
    <row r="3870" ht="15" customHeight="1" s="5">
      <c r="A3870" s="4" t="n">
        <v>0.717597842216492</v>
      </c>
      <c r="B3870" s="4" t="n">
        <v>38002.64453125</v>
      </c>
    </row>
    <row r="3871" ht="15" customHeight="1" s="5">
      <c r="A3871" s="4" t="n">
        <v>0.7175999879837039</v>
      </c>
      <c r="B3871" s="4" t="n">
        <v>38010.72265625</v>
      </c>
    </row>
    <row r="3872" ht="15" customHeight="1" s="5">
      <c r="A3872" s="4" t="n">
        <v>0.7175999879837039</v>
      </c>
      <c r="B3872" s="4" t="n">
        <v>38019.28515625</v>
      </c>
    </row>
    <row r="3873" ht="15" customHeight="1" s="5">
      <c r="A3873" s="4" t="n">
        <v>0.7175999879837039</v>
      </c>
      <c r="B3873" s="4" t="n">
        <v>38028.47265625</v>
      </c>
    </row>
    <row r="3874" ht="15" customHeight="1" s="5">
      <c r="A3874" s="4" t="n">
        <v>0.718800008296967</v>
      </c>
      <c r="B3874" s="4" t="n">
        <v>38037.81640625</v>
      </c>
    </row>
    <row r="3875" ht="15" customHeight="1" s="5">
      <c r="A3875" s="4" t="n">
        <v>0.718800008296967</v>
      </c>
      <c r="B3875" s="4" t="n">
        <v>38047.06640625</v>
      </c>
    </row>
    <row r="3876" ht="15" customHeight="1" s="5">
      <c r="A3876" s="4" t="n">
        <v>0.718800008296967</v>
      </c>
      <c r="B3876" s="4" t="n">
        <v>38055.34765625</v>
      </c>
    </row>
    <row r="3877" ht="15" customHeight="1" s="5">
      <c r="A3877" s="4" t="n">
        <v>0.719997823238373</v>
      </c>
      <c r="B3877" s="4" t="n">
        <v>38062.81640625</v>
      </c>
    </row>
    <row r="3878" ht="15" customHeight="1" s="5">
      <c r="A3878" s="4" t="n">
        <v>0.72000002861023</v>
      </c>
      <c r="B3878" s="4" t="n">
        <v>38069.37890625</v>
      </c>
    </row>
    <row r="3879" ht="15" customHeight="1" s="5">
      <c r="A3879" s="4" t="n">
        <v>0.72000002861023</v>
      </c>
      <c r="B3879" s="4" t="n">
        <v>38075.64453125</v>
      </c>
    </row>
    <row r="3880" ht="15" customHeight="1" s="5">
      <c r="A3880" s="4" t="n">
        <v>0.72000002861023</v>
      </c>
      <c r="B3880" s="4" t="n">
        <v>38082.17578125</v>
      </c>
    </row>
    <row r="3881" ht="15" customHeight="1" s="5">
      <c r="A3881" s="4" t="n">
        <v>0.721197843551636</v>
      </c>
      <c r="B3881" s="4" t="n">
        <v>38089.58203125</v>
      </c>
    </row>
    <row r="3882" ht="15" customHeight="1" s="5">
      <c r="A3882" s="4" t="n">
        <v>0.721199989318848</v>
      </c>
      <c r="B3882" s="4" t="n">
        <v>38097.64453125</v>
      </c>
    </row>
    <row r="3883" ht="15" customHeight="1" s="5">
      <c r="A3883" s="4" t="n">
        <v>0.721199989318848</v>
      </c>
      <c r="B3883" s="4" t="n">
        <v>38106.45703125</v>
      </c>
    </row>
    <row r="3884" ht="15" customHeight="1" s="5">
      <c r="A3884" s="4" t="n">
        <v>0.721199989318848</v>
      </c>
      <c r="B3884" s="4" t="n">
        <v>38115.76953125</v>
      </c>
    </row>
    <row r="3885" ht="15" customHeight="1" s="5">
      <c r="A3885" s="4" t="n">
        <v>0.721199989318848</v>
      </c>
      <c r="B3885" s="4" t="n">
        <v>38124.92578125</v>
      </c>
    </row>
    <row r="3886" ht="15" customHeight="1" s="5">
      <c r="A3886" s="4" t="n">
        <v>0.722397804260254</v>
      </c>
      <c r="B3886" s="4" t="n">
        <v>38133.61328125</v>
      </c>
    </row>
    <row r="3887" ht="15" customHeight="1" s="5">
      <c r="A3887" s="4" t="n">
        <v>0.722400009632111</v>
      </c>
      <c r="B3887" s="4" t="n">
        <v>38141.92578125</v>
      </c>
    </row>
    <row r="3888" ht="15" customHeight="1" s="5">
      <c r="A3888" s="4" t="n">
        <v>0.722400009632111</v>
      </c>
      <c r="B3888" s="4" t="n">
        <v>38149.80078125</v>
      </c>
    </row>
    <row r="3889" ht="15" customHeight="1" s="5">
      <c r="A3889" s="4" t="n">
        <v>0.722400009632111</v>
      </c>
      <c r="B3889" s="4" t="n">
        <v>38157.16015625</v>
      </c>
    </row>
    <row r="3890" ht="15" customHeight="1" s="5">
      <c r="A3890" s="4" t="n">
        <v>0.722400009632111</v>
      </c>
      <c r="B3890" s="4" t="n">
        <v>38164.48828125</v>
      </c>
    </row>
    <row r="3891" ht="15" customHeight="1" s="5">
      <c r="A3891" s="4" t="n">
        <v>0.723599970340729</v>
      </c>
      <c r="B3891" s="4" t="n">
        <v>38171.98828125</v>
      </c>
    </row>
    <row r="3892" ht="15" customHeight="1" s="5">
      <c r="A3892" s="4" t="n">
        <v>0.723599970340729</v>
      </c>
      <c r="B3892" s="4" t="n">
        <v>38180.17578125</v>
      </c>
    </row>
    <row r="3893" ht="15" customHeight="1" s="5">
      <c r="A3893" s="4" t="n">
        <v>0.723599970340729</v>
      </c>
      <c r="B3893" s="4" t="n">
        <v>38189.05078125</v>
      </c>
    </row>
    <row r="3894" ht="15" customHeight="1" s="5">
      <c r="A3894" s="4" t="n">
        <v>0.723599970340729</v>
      </c>
      <c r="B3894" s="4" t="n">
        <v>38198.64453125</v>
      </c>
    </row>
    <row r="3895" ht="15" customHeight="1" s="5">
      <c r="A3895" s="4" t="n">
        <v>0.723599970340729</v>
      </c>
      <c r="B3895" s="4" t="n">
        <v>38208.58203125</v>
      </c>
    </row>
    <row r="3896" ht="15" customHeight="1" s="5">
      <c r="A3896" s="4" t="n">
        <v>0.724797785282135</v>
      </c>
      <c r="B3896" s="4" t="n">
        <v>38218.39453125</v>
      </c>
    </row>
    <row r="3897" ht="15" customHeight="1" s="5">
      <c r="A3897" s="4" t="n">
        <v>0.724799990653992</v>
      </c>
      <c r="B3897" s="4" t="n">
        <v>38227.26953125</v>
      </c>
    </row>
    <row r="3898" ht="15" customHeight="1" s="5">
      <c r="A3898" s="4" t="n">
        <v>0.724799990653992</v>
      </c>
      <c r="B3898" s="4" t="n">
        <v>38235.03515625</v>
      </c>
    </row>
    <row r="3899" ht="15" customHeight="1" s="5">
      <c r="A3899" s="4" t="n">
        <v>0.7259978055953979</v>
      </c>
      <c r="B3899" s="4" t="n">
        <v>38241.94140625</v>
      </c>
    </row>
    <row r="3900" ht="15" customHeight="1" s="5">
      <c r="A3900" s="4" t="n">
        <v>0.726000010967255</v>
      </c>
      <c r="B3900" s="4" t="n">
        <v>38248.57421875</v>
      </c>
    </row>
    <row r="3901" ht="15" customHeight="1" s="5">
      <c r="A3901" s="4" t="n">
        <v>0.726000010967255</v>
      </c>
      <c r="B3901" s="4" t="n">
        <v>38255.40234375</v>
      </c>
    </row>
    <row r="3902" ht="15" customHeight="1" s="5">
      <c r="A3902" s="4" t="n">
        <v>0.727199971675873</v>
      </c>
      <c r="B3902" s="4" t="n">
        <v>38262.77734375</v>
      </c>
    </row>
    <row r="3903" ht="15" customHeight="1" s="5">
      <c r="A3903" s="4" t="n">
        <v>0.727199971675873</v>
      </c>
      <c r="B3903" s="4" t="n">
        <v>38271.12109375</v>
      </c>
    </row>
    <row r="3904" ht="15" customHeight="1" s="5">
      <c r="A3904" s="4" t="n">
        <v>0.727199971675873</v>
      </c>
      <c r="B3904" s="4" t="n">
        <v>38279.93359375</v>
      </c>
    </row>
    <row r="3905" ht="15" customHeight="1" s="5">
      <c r="A3905" s="4" t="n">
        <v>0.727199971675873</v>
      </c>
      <c r="B3905" s="4" t="n">
        <v>38288.83984375</v>
      </c>
    </row>
    <row r="3906" ht="15" customHeight="1" s="5">
      <c r="A3906" s="4" t="n">
        <v>0.7283977866172791</v>
      </c>
      <c r="B3906" s="4" t="n">
        <v>38297.27734375</v>
      </c>
    </row>
    <row r="3907" ht="15" customHeight="1" s="5">
      <c r="A3907" s="4" t="n">
        <v>0.728399991989136</v>
      </c>
      <c r="B3907" s="4" t="n">
        <v>38305.38671875</v>
      </c>
    </row>
    <row r="3908" ht="15" customHeight="1" s="5">
      <c r="A3908" s="4" t="n">
        <v>0.728399991989136</v>
      </c>
      <c r="B3908" s="4" t="n">
        <v>38312.77734375</v>
      </c>
    </row>
    <row r="3909" ht="15" customHeight="1" s="5">
      <c r="A3909" s="4" t="n">
        <v>0.728399991989136</v>
      </c>
      <c r="B3909" s="4" t="n">
        <v>38319.74609375</v>
      </c>
    </row>
    <row r="3910" ht="15" customHeight="1" s="5">
      <c r="A3910" s="4" t="n">
        <v>0.728399991989136</v>
      </c>
      <c r="B3910" s="4" t="n">
        <v>38326.62109375</v>
      </c>
    </row>
    <row r="3911" ht="15" customHeight="1" s="5">
      <c r="A3911" s="4" t="n">
        <v>0.729597806930542</v>
      </c>
      <c r="B3911" s="4" t="n">
        <v>38333.87109375</v>
      </c>
    </row>
    <row r="3912" ht="15" customHeight="1" s="5">
      <c r="A3912" s="4" t="n">
        <v>0.729600012302399</v>
      </c>
      <c r="B3912" s="4" t="n">
        <v>38341.32421875</v>
      </c>
    </row>
    <row r="3913" ht="15" customHeight="1" s="5">
      <c r="A3913" s="4" t="n">
        <v>0.729600012302399</v>
      </c>
      <c r="B3913" s="4" t="n">
        <v>38349.41796875</v>
      </c>
    </row>
    <row r="3914" ht="15" customHeight="1" s="5">
      <c r="A3914" s="4" t="n">
        <v>0.729600012302399</v>
      </c>
      <c r="B3914" s="4" t="n">
        <v>38358.26171875</v>
      </c>
    </row>
    <row r="3915" ht="15" customHeight="1" s="5">
      <c r="A3915" s="4" t="n">
        <v>0.729600012302399</v>
      </c>
      <c r="B3915" s="4" t="n">
        <v>38367.57421875</v>
      </c>
    </row>
    <row r="3916" ht="15" customHeight="1" s="5">
      <c r="A3916" s="4" t="n">
        <v>0.730797827243805</v>
      </c>
      <c r="B3916" s="4" t="n">
        <v>38377.07421875</v>
      </c>
    </row>
    <row r="3917" ht="15" customHeight="1" s="5">
      <c r="A3917" s="4" t="n">
        <v>0.730799973011017</v>
      </c>
      <c r="B3917" s="4" t="n">
        <v>38386.38671875</v>
      </c>
    </row>
    <row r="3918" ht="15" customHeight="1" s="5">
      <c r="A3918" s="4" t="n">
        <v>0.730799973011017</v>
      </c>
      <c r="B3918" s="4" t="n">
        <v>38395.01171875</v>
      </c>
    </row>
    <row r="3919" ht="15" customHeight="1" s="5">
      <c r="A3919" s="4" t="n">
        <v>0.730799973011017</v>
      </c>
      <c r="B3919" s="4" t="n">
        <v>38402.88671875</v>
      </c>
    </row>
    <row r="3920" ht="15" customHeight="1" s="5">
      <c r="A3920" s="4" t="n">
        <v>0.730799973011017</v>
      </c>
      <c r="B3920" s="4" t="n">
        <v>38410.15234375</v>
      </c>
    </row>
    <row r="3921" ht="15" customHeight="1" s="5">
      <c r="A3921" s="4" t="n">
        <v>0.730799973011017</v>
      </c>
      <c r="B3921" s="4" t="n">
        <v>38417.27734375</v>
      </c>
    </row>
    <row r="3922" ht="15" customHeight="1" s="5">
      <c r="A3922" s="4" t="n">
        <v>0.731997787952423</v>
      </c>
      <c r="B3922" s="4" t="n">
        <v>38424.83984375</v>
      </c>
    </row>
    <row r="3923" ht="15" customHeight="1" s="5">
      <c r="A3923" s="4" t="n">
        <v>0.733197808265686</v>
      </c>
      <c r="B3923" s="4" t="n">
        <v>38433.15234375</v>
      </c>
    </row>
    <row r="3924" ht="15" customHeight="1" s="5">
      <c r="A3924" s="4" t="n">
        <v>0.7332000136375429</v>
      </c>
      <c r="B3924" s="4" t="n">
        <v>38442.08984375</v>
      </c>
    </row>
    <row r="3925" ht="15" customHeight="1" s="5">
      <c r="A3925" s="4" t="n">
        <v>0.7332000136375429</v>
      </c>
      <c r="B3925" s="4" t="n">
        <v>38451.49609375</v>
      </c>
    </row>
    <row r="3926" ht="15" customHeight="1" s="5">
      <c r="A3926" s="4" t="n">
        <v>0.734397828578949</v>
      </c>
      <c r="B3926" s="4" t="n">
        <v>38461.08984375</v>
      </c>
    </row>
    <row r="3927" ht="15" customHeight="1" s="5">
      <c r="A3927" s="4" t="n">
        <v>0.734399974346161</v>
      </c>
      <c r="B3927" s="4" t="n">
        <v>38470.40234375</v>
      </c>
    </row>
    <row r="3928" ht="15" customHeight="1" s="5">
      <c r="A3928" s="4" t="n">
        <v>0.734399974346161</v>
      </c>
      <c r="B3928" s="4" t="n">
        <v>38479.18359375</v>
      </c>
    </row>
    <row r="3929" ht="15" customHeight="1" s="5">
      <c r="A3929" s="4" t="n">
        <v>0.734399974346161</v>
      </c>
      <c r="B3929" s="4" t="n">
        <v>38487.37109375</v>
      </c>
    </row>
    <row r="3930" ht="15" customHeight="1" s="5">
      <c r="A3930" s="4" t="n">
        <v>0.734399974346161</v>
      </c>
      <c r="B3930" s="4" t="n">
        <v>38495.18359375</v>
      </c>
    </row>
    <row r="3931" ht="15" customHeight="1" s="5">
      <c r="A3931" s="4" t="n">
        <v>0.735597789287567</v>
      </c>
      <c r="B3931" s="4" t="n">
        <v>38502.65234375</v>
      </c>
    </row>
    <row r="3932" ht="15" customHeight="1" s="5">
      <c r="A3932" s="4" t="n">
        <v>0.7355999946594241</v>
      </c>
      <c r="B3932" s="4" t="n">
        <v>38510.02734375</v>
      </c>
    </row>
    <row r="3933" ht="15" customHeight="1" s="5">
      <c r="A3933" s="4" t="n">
        <v>0.7355999946594241</v>
      </c>
      <c r="B3933" s="4" t="n">
        <v>38517.82421875</v>
      </c>
    </row>
    <row r="3934" ht="15" customHeight="1" s="5">
      <c r="A3934" s="4" t="n">
        <v>0.7355999946594241</v>
      </c>
      <c r="B3934" s="4" t="n">
        <v>38526.23046875</v>
      </c>
    </row>
    <row r="3935" ht="15" customHeight="1" s="5">
      <c r="A3935" s="4" t="n">
        <v>0.73679780960083</v>
      </c>
      <c r="B3935" s="4" t="n">
        <v>38535.10546875</v>
      </c>
    </row>
    <row r="3936" ht="15" customHeight="1" s="5">
      <c r="A3936" s="4" t="n">
        <v>0.736800014972687</v>
      </c>
      <c r="B3936" s="4" t="n">
        <v>38544.48046875</v>
      </c>
    </row>
    <row r="3937" ht="15" customHeight="1" s="5">
      <c r="A3937" s="4" t="n">
        <v>0.736800014972687</v>
      </c>
      <c r="B3937" s="4" t="n">
        <v>38554.01171875</v>
      </c>
    </row>
    <row r="3938" ht="15" customHeight="1" s="5">
      <c r="A3938" s="4" t="n">
        <v>0.736800014972687</v>
      </c>
      <c r="B3938" s="4" t="n">
        <v>38562.82421875</v>
      </c>
    </row>
    <row r="3939" ht="15" customHeight="1" s="5">
      <c r="A3939" s="4" t="n">
        <v>0.736800014972687</v>
      </c>
      <c r="B3939" s="4" t="n">
        <v>38570.94921875</v>
      </c>
    </row>
    <row r="3940" ht="15" customHeight="1" s="5">
      <c r="A3940" s="4" t="n">
        <v>0.737997829914093</v>
      </c>
      <c r="B3940" s="4" t="n">
        <v>38578.66796875</v>
      </c>
    </row>
    <row r="3941" ht="15" customHeight="1" s="5">
      <c r="A3941" s="4" t="n">
        <v>0.737999975681305</v>
      </c>
      <c r="B3941" s="4" t="n">
        <v>38585.96484375</v>
      </c>
    </row>
    <row r="3942" ht="15" customHeight="1" s="5">
      <c r="A3942" s="4" t="n">
        <v>0.737999975681305</v>
      </c>
      <c r="B3942" s="4" t="n">
        <v>38593.41796875</v>
      </c>
    </row>
    <row r="3943" ht="15" customHeight="1" s="5">
      <c r="A3943" s="4" t="n">
        <v>0.737999975681305</v>
      </c>
      <c r="B3943" s="4" t="n">
        <v>38601.57421875</v>
      </c>
    </row>
    <row r="3944" ht="15" customHeight="1" s="5">
      <c r="A3944" s="4" t="n">
        <v>0.737999975681305</v>
      </c>
      <c r="B3944" s="4" t="n">
        <v>38610.19921875</v>
      </c>
    </row>
    <row r="3945" ht="15" customHeight="1" s="5">
      <c r="A3945" s="4" t="n">
        <v>0.739197790622711</v>
      </c>
      <c r="B3945" s="4" t="n">
        <v>38619.32421875</v>
      </c>
    </row>
    <row r="3946" ht="15" customHeight="1" s="5">
      <c r="A3946" s="4" t="n">
        <v>0.739199995994568</v>
      </c>
      <c r="B3946" s="4" t="n">
        <v>38628.73046875</v>
      </c>
    </row>
    <row r="3947" ht="15" customHeight="1" s="5">
      <c r="A3947" s="4" t="n">
        <v>0.739199995994568</v>
      </c>
      <c r="B3947" s="4" t="n">
        <v>38638.19921875</v>
      </c>
    </row>
    <row r="3948" ht="15" customHeight="1" s="5">
      <c r="A3948" s="4" t="n">
        <v>0.740400016307831</v>
      </c>
      <c r="B3948" s="4" t="n">
        <v>38647.10546875</v>
      </c>
    </row>
    <row r="3949" ht="15" customHeight="1" s="5">
      <c r="A3949" s="4" t="n">
        <v>0.740400016307831</v>
      </c>
      <c r="B3949" s="4" t="n">
        <v>38655.91796875</v>
      </c>
    </row>
    <row r="3950" ht="15" customHeight="1" s="5">
      <c r="A3950" s="4" t="n">
        <v>0.7415978312492369</v>
      </c>
      <c r="B3950" s="4" t="n">
        <v>38664.07421875</v>
      </c>
    </row>
    <row r="3951" ht="15" customHeight="1" s="5">
      <c r="A3951" s="4" t="n">
        <v>0.741599977016449</v>
      </c>
      <c r="B3951" s="4" t="n">
        <v>38671.94921875</v>
      </c>
    </row>
    <row r="3952" ht="15" customHeight="1" s="5">
      <c r="A3952" s="4" t="n">
        <v>0.741599977016449</v>
      </c>
      <c r="B3952" s="4" t="n">
        <v>38679.58984375</v>
      </c>
    </row>
    <row r="3953" ht="15" customHeight="1" s="5">
      <c r="A3953" s="4" t="n">
        <v>0.741599977016449</v>
      </c>
      <c r="B3953" s="4" t="n">
        <v>38687.65234375</v>
      </c>
    </row>
    <row r="3954" ht="15" customHeight="1" s="5">
      <c r="A3954" s="4" t="n">
        <v>0.741599977016449</v>
      </c>
      <c r="B3954" s="4" t="n">
        <v>38696.37109375</v>
      </c>
    </row>
    <row r="3955" ht="15" customHeight="1" s="5">
      <c r="A3955" s="4" t="n">
        <v>0.742799997329712</v>
      </c>
      <c r="B3955" s="4" t="n">
        <v>38705.77734375</v>
      </c>
    </row>
    <row r="3956" ht="15" customHeight="1" s="5">
      <c r="A3956" s="4" t="n">
        <v>0.742799997329712</v>
      </c>
      <c r="B3956" s="4" t="n">
        <v>38715.77734375</v>
      </c>
    </row>
    <row r="3957" ht="15" customHeight="1" s="5">
      <c r="A3957" s="4" t="n">
        <v>0.742799997329712</v>
      </c>
      <c r="B3957" s="4" t="n">
        <v>38725.90234375</v>
      </c>
    </row>
    <row r="3958" ht="15" customHeight="1" s="5">
      <c r="A3958" s="4" t="n">
        <v>0.742799997329712</v>
      </c>
      <c r="B3958" s="4" t="n">
        <v>38735.52734375</v>
      </c>
    </row>
    <row r="3959" ht="15" customHeight="1" s="5">
      <c r="A3959" s="4" t="n">
        <v>0.7439978122711181</v>
      </c>
      <c r="B3959" s="4" t="n">
        <v>38744.18359375</v>
      </c>
    </row>
    <row r="3960" ht="15" customHeight="1" s="5">
      <c r="A3960" s="4" t="n">
        <v>0.744000017642975</v>
      </c>
      <c r="B3960" s="4" t="n">
        <v>38751.80859375</v>
      </c>
    </row>
    <row r="3961" ht="15" customHeight="1" s="5">
      <c r="A3961" s="4" t="n">
        <v>0.744000017642975</v>
      </c>
      <c r="B3961" s="4" t="n">
        <v>38758.77734375</v>
      </c>
    </row>
    <row r="3962" ht="15" customHeight="1" s="5">
      <c r="A3962" s="4" t="n">
        <v>0.744000017642975</v>
      </c>
      <c r="B3962" s="4" t="n">
        <v>38765.69921875</v>
      </c>
    </row>
    <row r="3963" ht="15" customHeight="1" s="5">
      <c r="A3963" s="4" t="n">
        <v>0.745197832584381</v>
      </c>
      <c r="B3963" s="4" t="n">
        <v>38773.26171875</v>
      </c>
    </row>
    <row r="3964" ht="15" customHeight="1" s="5">
      <c r="A3964" s="4" t="n">
        <v>0.745199978351593</v>
      </c>
      <c r="B3964" s="4" t="n">
        <v>38781.73046875</v>
      </c>
    </row>
    <row r="3965" ht="15" customHeight="1" s="5">
      <c r="A3965" s="4" t="n">
        <v>0.745199978351593</v>
      </c>
      <c r="B3965" s="4" t="n">
        <v>38790.69921875</v>
      </c>
    </row>
    <row r="3966" ht="15" customHeight="1" s="5">
      <c r="A3966" s="4" t="n">
        <v>0.745199978351593</v>
      </c>
      <c r="B3966" s="4" t="n">
        <v>38799.98046875</v>
      </c>
    </row>
    <row r="3967" ht="15" customHeight="1" s="5">
      <c r="A3967" s="4" t="n">
        <v>0.745199978351593</v>
      </c>
      <c r="B3967" s="4" t="n">
        <v>38809.16796875</v>
      </c>
    </row>
    <row r="3968" ht="15" customHeight="1" s="5">
      <c r="A3968" s="4" t="n">
        <v>0.745199978351593</v>
      </c>
      <c r="B3968" s="4" t="n">
        <v>38817.73046875</v>
      </c>
    </row>
    <row r="3969" ht="15" customHeight="1" s="5">
      <c r="A3969" s="4" t="n">
        <v>0.746399998664856</v>
      </c>
      <c r="B3969" s="4" t="n">
        <v>38825.57421875</v>
      </c>
    </row>
    <row r="3970" ht="15" customHeight="1" s="5">
      <c r="A3970" s="4" t="n">
        <v>0.746399998664856</v>
      </c>
      <c r="B3970" s="4" t="n">
        <v>38832.99609375</v>
      </c>
    </row>
    <row r="3971" ht="15" customHeight="1" s="5">
      <c r="A3971" s="4" t="n">
        <v>0.746399998664856</v>
      </c>
      <c r="B3971" s="4" t="n">
        <v>38839.91796875</v>
      </c>
    </row>
    <row r="3972" ht="15" customHeight="1" s="5">
      <c r="A3972" s="4" t="n">
        <v>0.747600018978119</v>
      </c>
      <c r="B3972" s="4" t="n">
        <v>38846.77734375</v>
      </c>
    </row>
    <row r="3973" ht="15" customHeight="1" s="5">
      <c r="A3973" s="4" t="n">
        <v>0.747600018978119</v>
      </c>
      <c r="B3973" s="4" t="n">
        <v>38853.74609375</v>
      </c>
    </row>
    <row r="3974" ht="15" customHeight="1" s="5">
      <c r="A3974" s="4" t="n">
        <v>0.7487999796867369</v>
      </c>
      <c r="B3974" s="4" t="n">
        <v>38861.32421875</v>
      </c>
    </row>
    <row r="3975" ht="15" customHeight="1" s="5">
      <c r="A3975" s="4" t="n">
        <v>0.7487999796867369</v>
      </c>
      <c r="B3975" s="4" t="n">
        <v>38869.52734375</v>
      </c>
    </row>
    <row r="3976" ht="15" customHeight="1" s="5">
      <c r="A3976" s="4" t="n">
        <v>0.7487999796867369</v>
      </c>
      <c r="B3976" s="4" t="n">
        <v>38878.49609375</v>
      </c>
    </row>
    <row r="3977" ht="15" customHeight="1" s="5">
      <c r="A3977" s="4" t="n">
        <v>0.7487999796867369</v>
      </c>
      <c r="B3977" s="4" t="n">
        <v>38887.71484375</v>
      </c>
    </row>
    <row r="3978" ht="15" customHeight="1" s="5">
      <c r="A3978" s="4" t="n">
        <v>0.7487999796867369</v>
      </c>
      <c r="B3978" s="4" t="n">
        <v>38896.99609375</v>
      </c>
    </row>
    <row r="3979" ht="15" customHeight="1" s="5">
      <c r="A3979" s="4" t="n">
        <v>0.75</v>
      </c>
      <c r="B3979" s="4" t="n">
        <v>38905.68359375</v>
      </c>
    </row>
    <row r="3980" ht="15" customHeight="1" s="5">
      <c r="A3980" s="4" t="n">
        <v>0.75</v>
      </c>
      <c r="B3980" s="4" t="n">
        <v>38913.44921875</v>
      </c>
    </row>
    <row r="3981" ht="15" customHeight="1" s="5">
      <c r="A3981" s="4" t="n">
        <v>0.75</v>
      </c>
      <c r="B3981" s="4" t="n">
        <v>38920.48046875</v>
      </c>
    </row>
    <row r="3982" ht="15" customHeight="1" s="5">
      <c r="A3982" s="4" t="n">
        <v>0.7511999607086181</v>
      </c>
      <c r="B3982" s="4" t="n">
        <v>38927.38671875</v>
      </c>
    </row>
    <row r="3983" ht="15" customHeight="1" s="5">
      <c r="A3983" s="4" t="n">
        <v>0.7512000203132631</v>
      </c>
      <c r="B3983" s="4" t="n">
        <v>38934.60546875</v>
      </c>
    </row>
    <row r="3984" ht="15" customHeight="1" s="5">
      <c r="A3984" s="4" t="n">
        <v>0.7512000203132631</v>
      </c>
      <c r="B3984" s="4" t="n">
        <v>38942.51171875</v>
      </c>
    </row>
    <row r="3985" ht="15" customHeight="1" s="5">
      <c r="A3985" s="4" t="n">
        <v>0.7512000203132631</v>
      </c>
      <c r="B3985" s="4" t="n">
        <v>38951.35546875</v>
      </c>
    </row>
    <row r="3986" ht="15" customHeight="1" s="5">
      <c r="A3986" s="4" t="n">
        <v>0.752397835254669</v>
      </c>
      <c r="B3986" s="4" t="n">
        <v>38960.85546875</v>
      </c>
    </row>
    <row r="3987" ht="15" customHeight="1" s="5">
      <c r="A3987" s="4" t="n">
        <v>0.752399981021881</v>
      </c>
      <c r="B3987" s="4" t="n">
        <v>38970.29296875</v>
      </c>
    </row>
    <row r="3988" ht="15" customHeight="1" s="5">
      <c r="A3988" s="4" t="n">
        <v>0.752399981021881</v>
      </c>
      <c r="B3988" s="4" t="n">
        <v>38979.48046875</v>
      </c>
    </row>
    <row r="3989" ht="15" customHeight="1" s="5">
      <c r="A3989" s="4" t="n">
        <v>0.752399981021881</v>
      </c>
      <c r="B3989" s="4" t="n">
        <v>38988.13671875</v>
      </c>
    </row>
    <row r="3990" ht="15" customHeight="1" s="5">
      <c r="A3990" s="4" t="n">
        <v>0.753597795963287</v>
      </c>
      <c r="B3990" s="4" t="n">
        <v>38996.30859375</v>
      </c>
    </row>
    <row r="3991" ht="15" customHeight="1" s="5">
      <c r="A3991" s="4" t="n">
        <v>0.753600001335144</v>
      </c>
      <c r="B3991" s="4" t="n">
        <v>39003.68359375</v>
      </c>
    </row>
    <row r="3992" ht="15" customHeight="1" s="5">
      <c r="A3992" s="4" t="n">
        <v>0.753600001335144</v>
      </c>
      <c r="B3992" s="4" t="n">
        <v>39010.71484375</v>
      </c>
    </row>
    <row r="3993" ht="15" customHeight="1" s="5">
      <c r="A3993" s="4" t="n">
        <v>0.754799962043762</v>
      </c>
      <c r="B3993" s="4" t="n">
        <v>39017.46484375</v>
      </c>
    </row>
    <row r="3994" ht="15" customHeight="1" s="5">
      <c r="A3994" s="4" t="n">
        <v>0.754800021648407</v>
      </c>
      <c r="B3994" s="4" t="n">
        <v>39024.48046875</v>
      </c>
    </row>
    <row r="3995" ht="15" customHeight="1" s="5">
      <c r="A3995" s="4" t="n">
        <v>0.754800021648407</v>
      </c>
      <c r="B3995" s="4" t="n">
        <v>39031.83984375</v>
      </c>
    </row>
    <row r="3996" ht="15" customHeight="1" s="5">
      <c r="A3996" s="4" t="n">
        <v>0.755997836589813</v>
      </c>
      <c r="B3996" s="4" t="n">
        <v>39040.02734375</v>
      </c>
    </row>
    <row r="3997" ht="15" customHeight="1" s="5">
      <c r="A3997" s="4" t="n">
        <v>0.755999982357025</v>
      </c>
      <c r="B3997" s="4" t="n">
        <v>39048.83984375</v>
      </c>
    </row>
    <row r="3998" ht="15" customHeight="1" s="5">
      <c r="A3998" s="4" t="n">
        <v>0.755999982357025</v>
      </c>
      <c r="B3998" s="4" t="n">
        <v>39057.80859375</v>
      </c>
    </row>
    <row r="3999" ht="15" customHeight="1" s="5">
      <c r="A3999" s="4" t="n">
        <v>0.757200002670288</v>
      </c>
      <c r="B3999" s="4" t="n">
        <v>39066.37109375</v>
      </c>
    </row>
    <row r="4000" ht="15" customHeight="1" s="5">
      <c r="A4000" s="4" t="n">
        <v>0.757200002670288</v>
      </c>
      <c r="B4000" s="4" t="n">
        <v>39074.24609375</v>
      </c>
    </row>
    <row r="4001" ht="15" customHeight="1" s="5">
      <c r="A4001" s="4" t="n">
        <v>0.757200002670288</v>
      </c>
      <c r="B4001" s="4" t="n">
        <v>39081.19921875</v>
      </c>
    </row>
    <row r="4002" ht="15" customHeight="1" s="5">
      <c r="A4002" s="4" t="n">
        <v>0.758397817611694</v>
      </c>
      <c r="B4002" s="4" t="n">
        <v>39087.55859375</v>
      </c>
    </row>
    <row r="4003" ht="15" customHeight="1" s="5">
      <c r="A4003" s="4" t="n">
        <v>0.758400022983551</v>
      </c>
      <c r="B4003" s="4" t="n">
        <v>39093.93359375</v>
      </c>
    </row>
    <row r="4004" ht="15" customHeight="1" s="5">
      <c r="A4004" s="4" t="n">
        <v>0.758400022983551</v>
      </c>
      <c r="B4004" s="4" t="n">
        <v>39100.68359375</v>
      </c>
    </row>
    <row r="4005" ht="15" customHeight="1" s="5">
      <c r="A4005" s="4" t="n">
        <v>0.758400022983551</v>
      </c>
      <c r="B4005" s="4" t="n">
        <v>39108.21484375</v>
      </c>
    </row>
    <row r="4006" ht="15" customHeight="1" s="5">
      <c r="A4006" s="4" t="n">
        <v>0.7595978379249571</v>
      </c>
      <c r="B4006" s="4" t="n">
        <v>39116.43359375</v>
      </c>
    </row>
    <row r="4007" ht="15" customHeight="1" s="5">
      <c r="A4007" s="4" t="n">
        <v>0.759599983692169</v>
      </c>
      <c r="B4007" s="4" t="n">
        <v>39125.30859375</v>
      </c>
    </row>
    <row r="4008" ht="15" customHeight="1" s="5">
      <c r="A4008" s="4" t="n">
        <v>0.759599983692169</v>
      </c>
      <c r="B4008" s="4" t="n">
        <v>39134.33984375</v>
      </c>
    </row>
    <row r="4009" ht="15" customHeight="1" s="5">
      <c r="A4009" s="4" t="n">
        <v>0.759599983692169</v>
      </c>
      <c r="B4009" s="4" t="n">
        <v>39143.40234375</v>
      </c>
    </row>
    <row r="4010" ht="15" customHeight="1" s="5">
      <c r="A4010" s="4" t="n">
        <v>0.759599983692169</v>
      </c>
      <c r="B4010" s="4" t="n">
        <v>39152.08984375</v>
      </c>
    </row>
    <row r="4011" ht="15" customHeight="1" s="5">
      <c r="A4011" s="4" t="n">
        <v>0.760797798633575</v>
      </c>
      <c r="B4011" s="4" t="n">
        <v>39160.27734375</v>
      </c>
    </row>
    <row r="4012" ht="15" customHeight="1" s="5">
      <c r="A4012" s="4" t="n">
        <v>0.760800004005432</v>
      </c>
      <c r="B4012" s="4" t="n">
        <v>39168.04296875</v>
      </c>
    </row>
    <row r="4013" ht="15" customHeight="1" s="5">
      <c r="A4013" s="4" t="n">
        <v>0.760800004005432</v>
      </c>
      <c r="B4013" s="4" t="n">
        <v>39175.73046875</v>
      </c>
    </row>
    <row r="4014" ht="15" customHeight="1" s="5">
      <c r="A4014" s="4" t="n">
        <v>0.760800004005432</v>
      </c>
      <c r="B4014" s="4" t="n">
        <v>39183.15234375</v>
      </c>
    </row>
    <row r="4015" ht="15" customHeight="1" s="5">
      <c r="A4015" s="4" t="n">
        <v>0.760800004005432</v>
      </c>
      <c r="B4015" s="4" t="n">
        <v>39190.94921875</v>
      </c>
    </row>
    <row r="4016" ht="15" customHeight="1" s="5">
      <c r="A4016" s="4" t="n">
        <v>0.761997818946838</v>
      </c>
      <c r="B4016" s="4" t="n">
        <v>39199.32421875</v>
      </c>
    </row>
    <row r="4017" ht="15" customHeight="1" s="5">
      <c r="A4017" s="4" t="n">
        <v>0.762000024318695</v>
      </c>
      <c r="B4017" s="4" t="n">
        <v>39208.54296875</v>
      </c>
    </row>
    <row r="4018" ht="15" customHeight="1" s="5">
      <c r="A4018" s="4" t="n">
        <v>0.762000024318695</v>
      </c>
      <c r="B4018" s="4" t="n">
        <v>39218.16796875</v>
      </c>
    </row>
    <row r="4019" ht="15" customHeight="1" s="5">
      <c r="A4019" s="4" t="n">
        <v>0.763197839260101</v>
      </c>
      <c r="B4019" s="4" t="n">
        <v>39227.82421875</v>
      </c>
    </row>
    <row r="4020" ht="15" customHeight="1" s="5">
      <c r="A4020" s="4" t="n">
        <v>0.763199985027313</v>
      </c>
      <c r="B4020" s="4" t="n">
        <v>39236.94921875</v>
      </c>
    </row>
    <row r="4021" ht="15" customHeight="1" s="5">
      <c r="A4021" s="4" t="n">
        <v>0.763199985027313</v>
      </c>
      <c r="B4021" s="4" t="n">
        <v>39245.54296875</v>
      </c>
    </row>
    <row r="4022" ht="15" customHeight="1" s="5">
      <c r="A4022" s="4" t="n">
        <v>0.7644000053405759</v>
      </c>
      <c r="B4022" s="4" t="n">
        <v>39253.02734375</v>
      </c>
    </row>
    <row r="4023" ht="15" customHeight="1" s="5">
      <c r="A4023" s="4" t="n">
        <v>0.7644000053405759</v>
      </c>
      <c r="B4023" s="4" t="n">
        <v>39259.80859375</v>
      </c>
    </row>
    <row r="4024" ht="15" customHeight="1" s="5">
      <c r="A4024" s="4" t="n">
        <v>0.7644000053405759</v>
      </c>
      <c r="B4024" s="4" t="n">
        <v>39266.87109375</v>
      </c>
    </row>
    <row r="4025" ht="15" customHeight="1" s="5">
      <c r="A4025" s="4" t="n">
        <v>0.7644000053405759</v>
      </c>
      <c r="B4025" s="4" t="n">
        <v>39274.51171875</v>
      </c>
    </row>
    <row r="4026" ht="15" customHeight="1" s="5">
      <c r="A4026" s="4" t="n">
        <v>0.765599966049194</v>
      </c>
      <c r="B4026" s="4" t="n">
        <v>39282.60546875</v>
      </c>
    </row>
    <row r="4027" ht="15" customHeight="1" s="5">
      <c r="A4027" s="4" t="n">
        <v>0.765600025653839</v>
      </c>
      <c r="B4027" s="4" t="n">
        <v>39291.29296875</v>
      </c>
    </row>
    <row r="4028" ht="15" customHeight="1" s="5">
      <c r="A4028" s="4" t="n">
        <v>0.765600025653839</v>
      </c>
      <c r="B4028" s="4" t="n">
        <v>39300.32421875</v>
      </c>
    </row>
    <row r="4029" ht="15" customHeight="1" s="5">
      <c r="A4029" s="4" t="n">
        <v>0.765600025653839</v>
      </c>
      <c r="B4029" s="4" t="n">
        <v>39309.32421875</v>
      </c>
    </row>
    <row r="4030" ht="15" customHeight="1" s="5">
      <c r="A4030" s="4" t="n">
        <v>0.766797840595245</v>
      </c>
      <c r="B4030" s="4" t="n">
        <v>39318.04296875</v>
      </c>
    </row>
    <row r="4031" ht="15" customHeight="1" s="5">
      <c r="A4031" s="4" t="n">
        <v>0.7667999863624571</v>
      </c>
      <c r="B4031" s="4" t="n">
        <v>39326.38671875</v>
      </c>
    </row>
    <row r="4032" ht="15" customHeight="1" s="5">
      <c r="A4032" s="4" t="n">
        <v>0.7667999863624571</v>
      </c>
      <c r="B4032" s="4" t="n">
        <v>39334.33984375</v>
      </c>
    </row>
    <row r="4033" ht="15" customHeight="1" s="5">
      <c r="A4033" s="4" t="n">
        <v>0.7667999863624571</v>
      </c>
      <c r="B4033" s="4" t="n">
        <v>39342.02734375</v>
      </c>
    </row>
    <row r="4034" ht="15" customHeight="1" s="5">
      <c r="A4034" s="4" t="n">
        <v>0.7667999863624571</v>
      </c>
      <c r="B4034" s="4" t="n">
        <v>39349.44921875</v>
      </c>
    </row>
    <row r="4035" ht="15" customHeight="1" s="5">
      <c r="A4035" s="4" t="n">
        <v>0.76800000667572</v>
      </c>
      <c r="B4035" s="4" t="n">
        <v>39357.05859375</v>
      </c>
    </row>
    <row r="4036" ht="15" customHeight="1" s="5">
      <c r="A4036" s="4" t="n">
        <v>0.76800000667572</v>
      </c>
      <c r="B4036" s="4" t="n">
        <v>39365.02734375</v>
      </c>
    </row>
    <row r="4037" ht="15" customHeight="1" s="5">
      <c r="A4037" s="4" t="n">
        <v>0.76800000667572</v>
      </c>
      <c r="B4037" s="4" t="n">
        <v>39373.58984375</v>
      </c>
    </row>
    <row r="4038" ht="15" customHeight="1" s="5">
      <c r="A4038" s="4" t="n">
        <v>0.76800000667572</v>
      </c>
      <c r="B4038" s="4" t="n">
        <v>39382.93359375</v>
      </c>
    </row>
    <row r="4039" ht="15" customHeight="1" s="5">
      <c r="A4039" s="4" t="n">
        <v>0.76800000667572</v>
      </c>
      <c r="B4039" s="4" t="n">
        <v>39392.52734375</v>
      </c>
    </row>
    <row r="4040" ht="15" customHeight="1" s="5">
      <c r="A4040" s="4" t="n">
        <v>0.769199967384338</v>
      </c>
      <c r="B4040" s="4" t="n">
        <v>39401.83984375</v>
      </c>
    </row>
    <row r="4041" ht="15" customHeight="1" s="5">
      <c r="A4041" s="4" t="n">
        <v>0.770399987697601</v>
      </c>
      <c r="B4041" s="4" t="n">
        <v>39410.68359375</v>
      </c>
    </row>
    <row r="4042" ht="15" customHeight="1" s="5">
      <c r="A4042" s="4" t="n">
        <v>0.770399987697601</v>
      </c>
      <c r="B4042" s="4" t="n">
        <v>39418.76171875</v>
      </c>
    </row>
    <row r="4043" ht="15" customHeight="1" s="5">
      <c r="A4043" s="4" t="n">
        <v>0.770399987697601</v>
      </c>
      <c r="B4043" s="4" t="n">
        <v>39425.98046875</v>
      </c>
    </row>
    <row r="4044" ht="15" customHeight="1" s="5">
      <c r="A4044" s="4" t="n">
        <v>0.771597802639008</v>
      </c>
      <c r="B4044" s="4" t="n">
        <v>39432.96484375</v>
      </c>
    </row>
    <row r="4045" ht="15" customHeight="1" s="5">
      <c r="A4045" s="4" t="n">
        <v>0.771600008010864</v>
      </c>
      <c r="B4045" s="4" t="n">
        <v>39440.35546875</v>
      </c>
    </row>
    <row r="4046" ht="15" customHeight="1" s="5">
      <c r="A4046" s="4" t="n">
        <v>0.771600008010864</v>
      </c>
      <c r="B4046" s="4" t="n">
        <v>39448.29296875</v>
      </c>
    </row>
    <row r="4047" ht="15" customHeight="1" s="5">
      <c r="A4047" s="4" t="n">
        <v>0.771600008010864</v>
      </c>
      <c r="B4047" s="4" t="n">
        <v>39457.19921875</v>
      </c>
    </row>
    <row r="4048" ht="15" customHeight="1" s="5">
      <c r="A4048" s="4" t="n">
        <v>0.771600008010864</v>
      </c>
      <c r="B4048" s="4" t="n">
        <v>39466.63671875</v>
      </c>
    </row>
    <row r="4049" ht="15" customHeight="1" s="5">
      <c r="A4049" s="4" t="n">
        <v>0.772799968719482</v>
      </c>
      <c r="B4049" s="4" t="n">
        <v>39476.19921875</v>
      </c>
    </row>
    <row r="4050" ht="15" customHeight="1" s="5">
      <c r="A4050" s="4" t="n">
        <v>0.772800028324127</v>
      </c>
      <c r="B4050" s="4" t="n">
        <v>39485.38671875</v>
      </c>
    </row>
    <row r="4051" ht="15" customHeight="1" s="5">
      <c r="A4051" s="4" t="n">
        <v>0.772800028324127</v>
      </c>
      <c r="B4051" s="4" t="n">
        <v>39494.13671875</v>
      </c>
    </row>
    <row r="4052" ht="15" customHeight="1" s="5">
      <c r="A4052" s="4" t="n">
        <v>0.773999989032745</v>
      </c>
      <c r="B4052" s="4" t="n">
        <v>39502.15234375</v>
      </c>
    </row>
    <row r="4053" ht="15" customHeight="1" s="5">
      <c r="A4053" s="4" t="n">
        <v>0.773999989032745</v>
      </c>
      <c r="B4053" s="4" t="n">
        <v>39509.79296875</v>
      </c>
    </row>
    <row r="4054" ht="15" customHeight="1" s="5">
      <c r="A4054" s="4" t="n">
        <v>0.773999989032745</v>
      </c>
      <c r="B4054" s="4" t="n">
        <v>39517.38671875</v>
      </c>
    </row>
    <row r="4055" ht="15" customHeight="1" s="5">
      <c r="A4055" s="4" t="n">
        <v>0.773999989032745</v>
      </c>
      <c r="B4055" s="4" t="n">
        <v>39524.88671875</v>
      </c>
    </row>
    <row r="4056" ht="15" customHeight="1" s="5">
      <c r="A4056" s="4" t="n">
        <v>0.7751978039741521</v>
      </c>
      <c r="B4056" s="4" t="n">
        <v>39532.48046875</v>
      </c>
    </row>
    <row r="4057" ht="15" customHeight="1" s="5">
      <c r="A4057" s="4" t="n">
        <v>0.775200009346008</v>
      </c>
      <c r="B4057" s="4" t="n">
        <v>39540.73046875</v>
      </c>
    </row>
    <row r="4058" ht="15" customHeight="1" s="5">
      <c r="A4058" s="4" t="n">
        <v>0.775200009346008</v>
      </c>
      <c r="B4058" s="4" t="n">
        <v>39549.54296875</v>
      </c>
    </row>
    <row r="4059" ht="15" customHeight="1" s="5">
      <c r="A4059" s="4" t="n">
        <v>0.775200009346008</v>
      </c>
      <c r="B4059" s="4" t="n">
        <v>39558.41796875</v>
      </c>
    </row>
    <row r="4060" ht="15" customHeight="1" s="5">
      <c r="A4060" s="4" t="n">
        <v>0.775200009346008</v>
      </c>
      <c r="B4060" s="4" t="n">
        <v>39567.38671875</v>
      </c>
    </row>
    <row r="4061" ht="15" customHeight="1" s="5">
      <c r="A4061" s="4" t="n">
        <v>0.776399970054626</v>
      </c>
      <c r="B4061" s="4" t="n">
        <v>39575.94921875</v>
      </c>
    </row>
    <row r="4062" ht="15" customHeight="1" s="5">
      <c r="A4062" s="4" t="n">
        <v>0.776400029659271</v>
      </c>
      <c r="B4062" s="4" t="n">
        <v>39583.65234375</v>
      </c>
    </row>
    <row r="4063" ht="15" customHeight="1" s="5">
      <c r="A4063" s="4" t="n">
        <v>0.777597844600678</v>
      </c>
      <c r="B4063" s="4" t="n">
        <v>39590.27734375</v>
      </c>
    </row>
    <row r="4064" ht="15" customHeight="1" s="5">
      <c r="A4064" s="4" t="n">
        <v>0.777599990367889</v>
      </c>
      <c r="B4064" s="4" t="n">
        <v>39596.51171875</v>
      </c>
    </row>
    <row r="4065" ht="15" customHeight="1" s="5">
      <c r="A4065" s="4" t="n">
        <v>0.778800010681152</v>
      </c>
      <c r="B4065" s="4" t="n">
        <v>39602.74609375</v>
      </c>
    </row>
    <row r="4066" ht="15" customHeight="1" s="5">
      <c r="A4066" s="4" t="n">
        <v>0.778800010681152</v>
      </c>
      <c r="B4066" s="4" t="n">
        <v>39609.65234375</v>
      </c>
    </row>
    <row r="4067" ht="15" customHeight="1" s="5">
      <c r="A4067" s="4" t="n">
        <v>0.778800010681152</v>
      </c>
      <c r="B4067" s="4" t="n">
        <v>39617.23046875</v>
      </c>
    </row>
    <row r="4068" ht="15" customHeight="1" s="5">
      <c r="A4068" s="4" t="n">
        <v>0.778800010681152</v>
      </c>
      <c r="B4068" s="4" t="n">
        <v>39625.57421875</v>
      </c>
    </row>
    <row r="4069" ht="15" customHeight="1" s="5">
      <c r="A4069" s="4" t="n">
        <v>0.779997825622559</v>
      </c>
      <c r="B4069" s="4" t="n">
        <v>39634.44921875</v>
      </c>
    </row>
    <row r="4070" ht="15" customHeight="1" s="5">
      <c r="A4070" s="4" t="n">
        <v>0.779999971389771</v>
      </c>
      <c r="B4070" s="4" t="n">
        <v>39643.38671875</v>
      </c>
    </row>
    <row r="4071" ht="15" customHeight="1" s="5">
      <c r="A4071" s="4" t="n">
        <v>0.779999971389771</v>
      </c>
      <c r="B4071" s="4" t="n">
        <v>39651.94921875</v>
      </c>
    </row>
    <row r="4072" ht="15" customHeight="1" s="5">
      <c r="A4072" s="4" t="n">
        <v>0.781199991703033</v>
      </c>
      <c r="B4072" s="4" t="n">
        <v>39660.23046875</v>
      </c>
    </row>
    <row r="4073" ht="15" customHeight="1" s="5">
      <c r="A4073" s="4" t="n">
        <v>0.781199991703033</v>
      </c>
      <c r="B4073" s="4" t="n">
        <v>39668.04296875</v>
      </c>
    </row>
    <row r="4074" ht="15" customHeight="1" s="5">
      <c r="A4074" s="4" t="n">
        <v>0.781199991703033</v>
      </c>
      <c r="B4074" s="4" t="n">
        <v>39675.48046875</v>
      </c>
    </row>
    <row r="4075" ht="15" customHeight="1" s="5">
      <c r="A4075" s="4" t="n">
        <v>0.781199991703033</v>
      </c>
      <c r="B4075" s="4" t="n">
        <v>39682.83984375</v>
      </c>
    </row>
    <row r="4076" ht="15" customHeight="1" s="5">
      <c r="A4076" s="4" t="n">
        <v>0.7824000120162961</v>
      </c>
      <c r="B4076" s="4" t="n">
        <v>39690.26171875</v>
      </c>
    </row>
    <row r="4077" ht="15" customHeight="1" s="5">
      <c r="A4077" s="4" t="n">
        <v>0.7824000120162961</v>
      </c>
      <c r="B4077" s="4" t="n">
        <v>39698.07421875</v>
      </c>
    </row>
    <row r="4078" ht="15" customHeight="1" s="5">
      <c r="A4078" s="4" t="n">
        <v>0.7824000120162961</v>
      </c>
      <c r="B4078" s="4" t="n">
        <v>39706.69921875</v>
      </c>
    </row>
    <row r="4079" ht="15" customHeight="1" s="5">
      <c r="A4079" s="4" t="n">
        <v>0.7824000120162961</v>
      </c>
      <c r="B4079" s="4" t="n">
        <v>39716.04296875</v>
      </c>
    </row>
    <row r="4080" ht="15" customHeight="1" s="5">
      <c r="A4080" s="4" t="n">
        <v>0.783597826957703</v>
      </c>
      <c r="B4080" s="4" t="n">
        <v>39725.66796875</v>
      </c>
    </row>
    <row r="4081" ht="15" customHeight="1" s="5">
      <c r="A4081" s="4" t="n">
        <v>0.783599972724915</v>
      </c>
      <c r="B4081" s="4" t="n">
        <v>39735.19921875</v>
      </c>
    </row>
    <row r="4082" ht="15" customHeight="1" s="5">
      <c r="A4082" s="4" t="n">
        <v>0.783599972724915</v>
      </c>
      <c r="B4082" s="4" t="n">
        <v>39743.98046875</v>
      </c>
    </row>
    <row r="4083" ht="15" customHeight="1" s="5">
      <c r="A4083" s="4" t="n">
        <v>0.784799993038178</v>
      </c>
      <c r="B4083" s="4" t="n">
        <v>39751.74609375</v>
      </c>
    </row>
    <row r="4084" ht="15" customHeight="1" s="5">
      <c r="A4084" s="4" t="n">
        <v>0.784799993038178</v>
      </c>
      <c r="B4084" s="4" t="n">
        <v>39758.58984375</v>
      </c>
    </row>
    <row r="4085" ht="15" customHeight="1" s="5">
      <c r="A4085" s="4" t="n">
        <v>0.784799993038178</v>
      </c>
      <c r="B4085" s="4" t="n">
        <v>39765.10546875</v>
      </c>
    </row>
    <row r="4086" ht="15" customHeight="1" s="5">
      <c r="A4086" s="4" t="n">
        <v>0.784799993038178</v>
      </c>
      <c r="B4086" s="4" t="n">
        <v>39771.76171875</v>
      </c>
    </row>
    <row r="4087" ht="15" customHeight="1" s="5">
      <c r="A4087" s="4" t="n">
        <v>0.78600001335144</v>
      </c>
      <c r="B4087" s="4" t="n">
        <v>39779.05859375</v>
      </c>
    </row>
    <row r="4088" ht="15" customHeight="1" s="5">
      <c r="A4088" s="4" t="n">
        <v>0.78600001335144</v>
      </c>
      <c r="B4088" s="4" t="n">
        <v>39787.04296875</v>
      </c>
    </row>
    <row r="4089" ht="15" customHeight="1" s="5">
      <c r="A4089" s="4" t="n">
        <v>0.78600001335144</v>
      </c>
      <c r="B4089" s="4" t="n">
        <v>39795.41796875</v>
      </c>
    </row>
    <row r="4090" ht="15" customHeight="1" s="5">
      <c r="A4090" s="4" t="n">
        <v>0.787197828292847</v>
      </c>
      <c r="B4090" s="4" t="n">
        <v>39803.88671875</v>
      </c>
    </row>
    <row r="4091" ht="15" customHeight="1" s="5">
      <c r="A4091" s="4" t="n">
        <v>0.787199974060059</v>
      </c>
      <c r="B4091" s="4" t="n">
        <v>39812.32421875</v>
      </c>
    </row>
    <row r="4092" ht="15" customHeight="1" s="5">
      <c r="A4092" s="4" t="n">
        <v>0.787199974060059</v>
      </c>
      <c r="B4092" s="4" t="n">
        <v>39820.27734375</v>
      </c>
    </row>
    <row r="4093" ht="15" customHeight="1" s="5">
      <c r="A4093" s="4" t="n">
        <v>0.788399994373322</v>
      </c>
      <c r="B4093" s="4" t="n">
        <v>39827.68359375</v>
      </c>
    </row>
    <row r="4094" ht="15" customHeight="1" s="5">
      <c r="A4094" s="4" t="n">
        <v>0.788399994373322</v>
      </c>
      <c r="B4094" s="4" t="n">
        <v>39834.69921875</v>
      </c>
    </row>
    <row r="4095" ht="15" customHeight="1" s="5">
      <c r="A4095" s="4" t="n">
        <v>0.789597809314728</v>
      </c>
      <c r="B4095" s="4" t="n">
        <v>39841.48046875</v>
      </c>
    </row>
    <row r="4096" ht="15" customHeight="1" s="5">
      <c r="A4096" s="4" t="n">
        <v>0.789600014686585</v>
      </c>
      <c r="B4096" s="4" t="n">
        <v>39848.29296875</v>
      </c>
    </row>
    <row r="4097" ht="15" customHeight="1" s="5">
      <c r="A4097" s="4" t="n">
        <v>0.789600014686585</v>
      </c>
      <c r="B4097" s="4" t="n">
        <v>39855.43359375</v>
      </c>
    </row>
    <row r="4098" ht="15" customHeight="1" s="5">
      <c r="A4098" s="4" t="n">
        <v>0.789600014686585</v>
      </c>
      <c r="B4098" s="4" t="n">
        <v>39863.07421875</v>
      </c>
    </row>
    <row r="4099" ht="15" customHeight="1" s="5">
      <c r="A4099" s="4" t="n">
        <v>0.789600014686585</v>
      </c>
      <c r="B4099" s="4" t="n">
        <v>39871.57421875</v>
      </c>
    </row>
    <row r="4100" ht="15" customHeight="1" s="5">
      <c r="A4100" s="4" t="n">
        <v>0.7907978296279909</v>
      </c>
      <c r="B4100" s="4" t="n">
        <v>39880.79296875</v>
      </c>
    </row>
    <row r="4101" ht="15" customHeight="1" s="5">
      <c r="A4101" s="4" t="n">
        <v>0.790799975395203</v>
      </c>
      <c r="B4101" s="4" t="n">
        <v>39890.44921875</v>
      </c>
    </row>
    <row r="4102" ht="15" customHeight="1" s="5">
      <c r="A4102" s="4" t="n">
        <v>0.790799975395203</v>
      </c>
      <c r="B4102" s="4" t="n">
        <v>39899.88671875</v>
      </c>
    </row>
    <row r="4103" ht="15" customHeight="1" s="5">
      <c r="A4103" s="4" t="n">
        <v>0.790799975395203</v>
      </c>
      <c r="B4103" s="4" t="n">
        <v>39908.76171875</v>
      </c>
    </row>
    <row r="4104" ht="15" customHeight="1" s="5">
      <c r="A4104" s="4" t="n">
        <v>0.791999995708466</v>
      </c>
      <c r="B4104" s="4" t="n">
        <v>39916.71484375</v>
      </c>
    </row>
    <row r="4105" ht="15" customHeight="1" s="5">
      <c r="A4105" s="4" t="n">
        <v>0.791999995708466</v>
      </c>
      <c r="B4105" s="4" t="n">
        <v>39924.04296875</v>
      </c>
    </row>
    <row r="4106" ht="15" customHeight="1" s="5">
      <c r="A4106" s="4" t="n">
        <v>0.791999995708466</v>
      </c>
      <c r="B4106" s="4" t="n">
        <v>39930.79296875</v>
      </c>
    </row>
    <row r="4107" ht="15" customHeight="1" s="5">
      <c r="A4107" s="4" t="n">
        <v>0.791999995708466</v>
      </c>
      <c r="B4107" s="4" t="n">
        <v>39937.79296875</v>
      </c>
    </row>
    <row r="4108" ht="15" customHeight="1" s="5">
      <c r="A4108" s="4" t="n">
        <v>0.793197810649872</v>
      </c>
      <c r="B4108" s="4" t="n">
        <v>39945.52734375</v>
      </c>
    </row>
    <row r="4109" ht="15" customHeight="1" s="5">
      <c r="A4109" s="4" t="n">
        <v>0.793200016021729</v>
      </c>
      <c r="B4109" s="4" t="n">
        <v>39953.93359375</v>
      </c>
    </row>
    <row r="4110" ht="15" customHeight="1" s="5">
      <c r="A4110" s="4" t="n">
        <v>0.793200016021729</v>
      </c>
      <c r="B4110" s="4" t="n">
        <v>39962.90234375</v>
      </c>
    </row>
    <row r="4111" ht="15" customHeight="1" s="5">
      <c r="A4111" s="4" t="n">
        <v>0.794397830963135</v>
      </c>
      <c r="B4111" s="4" t="n">
        <v>39972.15234375</v>
      </c>
    </row>
    <row r="4112" ht="15" customHeight="1" s="5">
      <c r="A4112" s="4" t="n">
        <v>0.794399976730347</v>
      </c>
      <c r="B4112" s="4" t="n">
        <v>39981.33984375</v>
      </c>
    </row>
    <row r="4113" ht="15" customHeight="1" s="5">
      <c r="A4113" s="4" t="n">
        <v>0.79559999704361</v>
      </c>
      <c r="B4113" s="4" t="n">
        <v>39990.18359375</v>
      </c>
    </row>
    <row r="4114" ht="15" customHeight="1" s="5">
      <c r="A4114" s="4" t="n">
        <v>0.79559999704361</v>
      </c>
      <c r="B4114" s="4" t="n">
        <v>39998.27734375</v>
      </c>
    </row>
    <row r="4115" ht="15" customHeight="1" s="5">
      <c r="A4115" s="4" t="n">
        <v>0.79559999704361</v>
      </c>
      <c r="B4115" s="4" t="n">
        <v>40005.82421875</v>
      </c>
    </row>
    <row r="4116" ht="15" customHeight="1" s="5">
      <c r="A4116" s="4" t="n">
        <v>0.79559999704361</v>
      </c>
      <c r="B4116" s="4" t="n">
        <v>40013.01171875</v>
      </c>
    </row>
    <row r="4117" ht="15" customHeight="1" s="5">
      <c r="A4117" s="4" t="n">
        <v>0.79559999704361</v>
      </c>
      <c r="B4117" s="4" t="n">
        <v>40020.19921875</v>
      </c>
    </row>
    <row r="4118" ht="15" customHeight="1" s="5">
      <c r="A4118" s="4" t="n">
        <v>0.796800017356873</v>
      </c>
      <c r="B4118" s="4" t="n">
        <v>40027.44921875</v>
      </c>
    </row>
    <row r="4119" ht="15" customHeight="1" s="5">
      <c r="A4119" s="4" t="n">
        <v>0.796800017356873</v>
      </c>
      <c r="B4119" s="4" t="n">
        <v>40035.60546875</v>
      </c>
    </row>
    <row r="4120" ht="15" customHeight="1" s="5">
      <c r="A4120" s="4" t="n">
        <v>0.797997832298279</v>
      </c>
      <c r="B4120" s="4" t="n">
        <v>40044.26171875</v>
      </c>
    </row>
    <row r="4121" ht="15" customHeight="1" s="5">
      <c r="A4121" s="4" t="n">
        <v>0.7979999780654909</v>
      </c>
      <c r="B4121" s="4" t="n">
        <v>40053.44921875</v>
      </c>
    </row>
    <row r="4122" ht="15" customHeight="1" s="5">
      <c r="A4122" s="4" t="n">
        <v>0.7979999780654909</v>
      </c>
      <c r="B4122" s="4" t="n">
        <v>40062.79296875</v>
      </c>
    </row>
    <row r="4123" ht="15" customHeight="1" s="5">
      <c r="A4123" s="4" t="n">
        <v>0.799197793006897</v>
      </c>
      <c r="B4123" s="4" t="n">
        <v>40071.91796875</v>
      </c>
    </row>
    <row r="4124" ht="15" customHeight="1" s="5">
      <c r="A4124" s="4" t="n">
        <v>0.799199998378754</v>
      </c>
      <c r="B4124" s="4" t="n">
        <v>40080.26171875</v>
      </c>
    </row>
    <row r="4125" ht="15" customHeight="1" s="5">
      <c r="A4125" s="4" t="n">
        <v>0.799199998378754</v>
      </c>
      <c r="B4125" s="4" t="n">
        <v>40087.96484375</v>
      </c>
    </row>
    <row r="4126" ht="15" customHeight="1" s="5">
      <c r="A4126" s="4" t="n">
        <v>0.800400018692017</v>
      </c>
      <c r="B4126" s="4" t="n">
        <v>40095.10546875</v>
      </c>
    </row>
    <row r="4127" ht="15" customHeight="1" s="5">
      <c r="A4127" s="4" t="n">
        <v>0.800400018692017</v>
      </c>
      <c r="B4127" s="4" t="n">
        <v>40102.27734375</v>
      </c>
    </row>
    <row r="4128" ht="15" customHeight="1" s="5">
      <c r="A4128" s="4" t="n">
        <v>0.800400018692017</v>
      </c>
      <c r="B4128" s="4" t="n">
        <v>40109.91796875</v>
      </c>
    </row>
    <row r="4129" ht="15" customHeight="1" s="5">
      <c r="A4129" s="4" t="n">
        <v>0.800400018692017</v>
      </c>
      <c r="B4129" s="4" t="n">
        <v>40118.23046875</v>
      </c>
    </row>
    <row r="4130" ht="15" customHeight="1" s="5">
      <c r="A4130" s="4" t="n">
        <v>0.801599979400635</v>
      </c>
      <c r="B4130" s="4" t="n">
        <v>40127.38671875</v>
      </c>
    </row>
    <row r="4131" ht="15" customHeight="1" s="5">
      <c r="A4131" s="4" t="n">
        <v>0.801599979400635</v>
      </c>
      <c r="B4131" s="4" t="n">
        <v>40136.94921875</v>
      </c>
    </row>
    <row r="4132" ht="15" customHeight="1" s="5">
      <c r="A4132" s="4" t="n">
        <v>0.801599979400635</v>
      </c>
      <c r="B4132" s="4" t="n">
        <v>40146.48046875</v>
      </c>
    </row>
    <row r="4133" ht="15" customHeight="1" s="5">
      <c r="A4133" s="4" t="n">
        <v>0.802799999713898</v>
      </c>
      <c r="B4133" s="4" t="n">
        <v>40155.60546875</v>
      </c>
    </row>
    <row r="4134" ht="15" customHeight="1" s="5">
      <c r="A4134" s="4" t="n">
        <v>0.802799999713898</v>
      </c>
      <c r="B4134" s="4" t="n">
        <v>40164.16796875</v>
      </c>
    </row>
    <row r="4135" ht="15" customHeight="1" s="5">
      <c r="A4135" s="4" t="n">
        <v>0.802799999713898</v>
      </c>
      <c r="B4135" s="4" t="n">
        <v>40172.23046875</v>
      </c>
    </row>
    <row r="4136" ht="15" customHeight="1" s="5">
      <c r="A4136" s="4" t="n">
        <v>0.804000020027161</v>
      </c>
      <c r="B4136" s="4" t="n">
        <v>40179.82421875</v>
      </c>
    </row>
    <row r="4137" ht="15" customHeight="1" s="5">
      <c r="A4137" s="4" t="n">
        <v>0.804000020027161</v>
      </c>
      <c r="B4137" s="4" t="n">
        <v>40187.16796875</v>
      </c>
    </row>
    <row r="4138" ht="15" customHeight="1" s="5">
      <c r="A4138" s="4" t="n">
        <v>0.805199980735779</v>
      </c>
      <c r="B4138" s="4" t="n">
        <v>40194.58984375</v>
      </c>
    </row>
    <row r="4139" ht="15" customHeight="1" s="5">
      <c r="A4139" s="4" t="n">
        <v>0.805199980735779</v>
      </c>
      <c r="B4139" s="4" t="n">
        <v>40202.27734375</v>
      </c>
    </row>
    <row r="4140" ht="15" customHeight="1" s="5">
      <c r="A4140" s="4" t="n">
        <v>0.806400001049042</v>
      </c>
      <c r="B4140" s="4" t="n">
        <v>40210.77734375</v>
      </c>
    </row>
    <row r="4141" ht="15" customHeight="1" s="5">
      <c r="A4141" s="4" t="n">
        <v>0.806400001049042</v>
      </c>
      <c r="B4141" s="4" t="n">
        <v>40219.99609375</v>
      </c>
    </row>
    <row r="4142" ht="15" customHeight="1" s="5">
      <c r="A4142" s="4" t="n">
        <v>0.807597815990448</v>
      </c>
      <c r="B4142" s="4" t="n">
        <v>40229.74609375</v>
      </c>
    </row>
    <row r="4143" ht="15" customHeight="1" s="5">
      <c r="A4143" s="4" t="n">
        <v>0.807600021362305</v>
      </c>
      <c r="B4143" s="4" t="n">
        <v>40239.15234375</v>
      </c>
    </row>
    <row r="4144" ht="15" customHeight="1" s="5">
      <c r="A4144" s="4" t="n">
        <v>0.807600021362305</v>
      </c>
      <c r="B4144" s="4" t="n">
        <v>40247.99609375</v>
      </c>
    </row>
    <row r="4145" ht="15" customHeight="1" s="5">
      <c r="A4145" s="4" t="n">
        <v>0.807600021362305</v>
      </c>
      <c r="B4145" s="4" t="n">
        <v>40255.68359375</v>
      </c>
    </row>
    <row r="4146" ht="15" customHeight="1" s="5">
      <c r="A4146" s="4" t="n">
        <v>0.807600021362305</v>
      </c>
      <c r="B4146" s="4" t="n">
        <v>40262.60546875</v>
      </c>
    </row>
    <row r="4147" ht="15" customHeight="1" s="5">
      <c r="A4147" s="4" t="n">
        <v>0.808799982070923</v>
      </c>
      <c r="B4147" s="4" t="n">
        <v>40269.13671875</v>
      </c>
    </row>
    <row r="4148" ht="15" customHeight="1" s="5">
      <c r="A4148" s="4" t="n">
        <v>0.808799982070923</v>
      </c>
      <c r="B4148" s="4" t="n">
        <v>40276.19921875</v>
      </c>
    </row>
    <row r="4149" ht="15" customHeight="1" s="5">
      <c r="A4149" s="4" t="n">
        <v>0.808799982070923</v>
      </c>
      <c r="B4149" s="4" t="n">
        <v>40283.98046875</v>
      </c>
    </row>
    <row r="4150" ht="15" customHeight="1" s="5">
      <c r="A4150" s="4" t="n">
        <v>0.808799982070923</v>
      </c>
      <c r="B4150" s="4" t="n">
        <v>40292.53125</v>
      </c>
    </row>
    <row r="4151" ht="15" customHeight="1" s="5">
      <c r="A4151" s="4" t="n">
        <v>0.810000002384186</v>
      </c>
      <c r="B4151" s="4" t="n">
        <v>40301.375</v>
      </c>
    </row>
    <row r="4152" ht="15" customHeight="1" s="5">
      <c r="A4152" s="4" t="n">
        <v>0.810000002384186</v>
      </c>
      <c r="B4152" s="4" t="n">
        <v>40310.34375</v>
      </c>
    </row>
    <row r="4153" ht="15" customHeight="1" s="5">
      <c r="A4153" s="4" t="n">
        <v>0.810000002384186</v>
      </c>
      <c r="B4153" s="4" t="n">
        <v>40318.65625</v>
      </c>
    </row>
    <row r="4154" ht="15" customHeight="1" s="5">
      <c r="A4154" s="4" t="n">
        <v>0.811199963092804</v>
      </c>
      <c r="B4154" s="4" t="n">
        <v>40326.40625</v>
      </c>
    </row>
    <row r="4155" ht="15" customHeight="1" s="5">
      <c r="A4155" s="4" t="n">
        <v>0.811200022697449</v>
      </c>
      <c r="B4155" s="4" t="n">
        <v>40333.71875</v>
      </c>
    </row>
    <row r="4156" ht="15" customHeight="1" s="5">
      <c r="A4156" s="4" t="n">
        <v>0.811200022697449</v>
      </c>
      <c r="B4156" s="4" t="n">
        <v>40340.515625</v>
      </c>
    </row>
    <row r="4157" ht="15" customHeight="1" s="5">
      <c r="A4157" s="4" t="n">
        <v>0.811200022697449</v>
      </c>
      <c r="B4157" s="4" t="n">
        <v>40346.796875</v>
      </c>
    </row>
    <row r="4158" ht="15" customHeight="1" s="5">
      <c r="A4158" s="4" t="n">
        <v>0.812399983406067</v>
      </c>
      <c r="B4158" s="4" t="n">
        <v>40353.46875</v>
      </c>
    </row>
    <row r="4159" ht="15" customHeight="1" s="5">
      <c r="A4159" s="4" t="n">
        <v>0.812399983406067</v>
      </c>
      <c r="B4159" s="4" t="n">
        <v>40360.453125</v>
      </c>
    </row>
    <row r="4160" ht="15" customHeight="1" s="5">
      <c r="A4160" s="4" t="n">
        <v>0.813597798347473</v>
      </c>
      <c r="B4160" s="4" t="n">
        <v>40367.765625</v>
      </c>
    </row>
    <row r="4161" ht="15" customHeight="1" s="5">
      <c r="A4161" s="4" t="n">
        <v>0.8136000037193299</v>
      </c>
      <c r="B4161" s="4" t="n">
        <v>40375.921875</v>
      </c>
    </row>
    <row r="4162" ht="15" customHeight="1" s="5">
      <c r="A4162" s="4" t="n">
        <v>0.8136000037193299</v>
      </c>
      <c r="B4162" s="4" t="n">
        <v>40384.921875</v>
      </c>
    </row>
    <row r="4163" ht="15" customHeight="1" s="5">
      <c r="A4163" s="4" t="n">
        <v>0.814799964427948</v>
      </c>
      <c r="B4163" s="4" t="n">
        <v>40394.015625</v>
      </c>
    </row>
    <row r="4164" ht="15" customHeight="1" s="5">
      <c r="A4164" s="4" t="n">
        <v>0.814800024032593</v>
      </c>
      <c r="B4164" s="4" t="n">
        <v>40402.765625</v>
      </c>
    </row>
    <row r="4165" ht="15" customHeight="1" s="5">
      <c r="A4165" s="4" t="n">
        <v>0.814800024032593</v>
      </c>
      <c r="B4165" s="4" t="n">
        <v>40410.796875</v>
      </c>
    </row>
    <row r="4166" ht="15" customHeight="1" s="5">
      <c r="A4166" s="4" t="n">
        <v>0.815999984741211</v>
      </c>
      <c r="B4166" s="4" t="n">
        <v>40418.09375</v>
      </c>
    </row>
    <row r="4167" ht="15" customHeight="1" s="5">
      <c r="A4167" s="4" t="n">
        <v>0.815999984741211</v>
      </c>
      <c r="B4167" s="4" t="n">
        <v>40424.703125</v>
      </c>
    </row>
    <row r="4168" ht="15" customHeight="1" s="5">
      <c r="A4168" s="4" t="n">
        <v>0.815999984741211</v>
      </c>
      <c r="B4168" s="4" t="n">
        <v>40431.203125</v>
      </c>
    </row>
    <row r="4169" ht="15" customHeight="1" s="5">
      <c r="A4169" s="4" t="n">
        <v>0.815999984741211</v>
      </c>
      <c r="B4169" s="4" t="n">
        <v>40438.546875</v>
      </c>
    </row>
    <row r="4170" ht="15" customHeight="1" s="5">
      <c r="A4170" s="4" t="n">
        <v>0.817200005054474</v>
      </c>
      <c r="B4170" s="4" t="n">
        <v>40446.6875</v>
      </c>
    </row>
    <row r="4171" ht="15" customHeight="1" s="5">
      <c r="A4171" s="4" t="n">
        <v>0.817200005054474</v>
      </c>
      <c r="B4171" s="4" t="n">
        <v>40455.53125</v>
      </c>
    </row>
    <row r="4172" ht="15" customHeight="1" s="5">
      <c r="A4172" s="4" t="n">
        <v>0.817200005054474</v>
      </c>
      <c r="B4172" s="4" t="n">
        <v>40464.71875</v>
      </c>
    </row>
    <row r="4173" ht="15" customHeight="1" s="5">
      <c r="A4173" s="4" t="n">
        <v>0.818399965763092</v>
      </c>
      <c r="B4173" s="4" t="n">
        <v>40473.875</v>
      </c>
    </row>
    <row r="4174" ht="15" customHeight="1" s="5">
      <c r="A4174" s="4" t="n">
        <v>0.818400025367737</v>
      </c>
      <c r="B4174" s="4" t="n">
        <v>40482.34375</v>
      </c>
    </row>
    <row r="4175" ht="15" customHeight="1" s="5">
      <c r="A4175" s="4" t="n">
        <v>0.818400025367737</v>
      </c>
      <c r="B4175" s="4" t="n">
        <v>40490.390625</v>
      </c>
    </row>
    <row r="4176" ht="15" customHeight="1" s="5">
      <c r="A4176" s="4" t="n">
        <v>0.819597840309143</v>
      </c>
      <c r="B4176" s="4" t="n">
        <v>40497.796875</v>
      </c>
    </row>
    <row r="4177" ht="15" customHeight="1" s="5">
      <c r="A4177" s="4" t="n">
        <v>0.819599986076355</v>
      </c>
      <c r="B4177" s="4" t="n">
        <v>40504.703125</v>
      </c>
    </row>
    <row r="4178" ht="15" customHeight="1" s="5">
      <c r="A4178" s="4" t="n">
        <v>0.819599986076355</v>
      </c>
      <c r="B4178" s="4" t="n">
        <v>40511.515625</v>
      </c>
    </row>
    <row r="4179" ht="15" customHeight="1" s="5">
      <c r="A4179" s="4" t="n">
        <v>0.819599986076355</v>
      </c>
      <c r="B4179" s="4" t="n">
        <v>40518.359375</v>
      </c>
    </row>
    <row r="4180" ht="15" customHeight="1" s="5">
      <c r="A4180" s="4" t="n">
        <v>0.820800006389618</v>
      </c>
      <c r="B4180" s="4" t="n">
        <v>40525.40625</v>
      </c>
    </row>
    <row r="4181" ht="15" customHeight="1" s="5">
      <c r="A4181" s="4" t="n">
        <v>0.820800006389618</v>
      </c>
      <c r="B4181" s="4" t="n">
        <v>40532.984375</v>
      </c>
    </row>
    <row r="4182" ht="15" customHeight="1" s="5">
      <c r="A4182" s="4" t="n">
        <v>0.8219978213310239</v>
      </c>
      <c r="B4182" s="4" t="n">
        <v>40541.171875</v>
      </c>
    </row>
    <row r="4183" ht="15" customHeight="1" s="5">
      <c r="A4183" s="4" t="n">
        <v>0.822000026702881</v>
      </c>
      <c r="B4183" s="4" t="n">
        <v>40549.484375</v>
      </c>
    </row>
    <row r="4184" ht="15" customHeight="1" s="5">
      <c r="A4184" s="4" t="n">
        <v>0.823197841644287</v>
      </c>
      <c r="B4184" s="4" t="n">
        <v>40557.921875</v>
      </c>
    </row>
    <row r="4185" ht="15" customHeight="1" s="5">
      <c r="A4185" s="4" t="n">
        <v>0.823199987411499</v>
      </c>
      <c r="B4185" s="4" t="n">
        <v>40565.875</v>
      </c>
    </row>
    <row r="4186" ht="15" customHeight="1" s="5">
      <c r="A4186" s="4" t="n">
        <v>0.823199987411499</v>
      </c>
      <c r="B4186" s="4" t="n">
        <v>40573.171875</v>
      </c>
    </row>
    <row r="4187" ht="15" customHeight="1" s="5">
      <c r="A4187" s="4" t="n">
        <v>0.823199987411499</v>
      </c>
      <c r="B4187" s="4" t="n">
        <v>40579.59375</v>
      </c>
    </row>
    <row r="4188" ht="15" customHeight="1" s="5">
      <c r="A4188" s="4" t="n">
        <v>0.8243978023529051</v>
      </c>
      <c r="B4188" s="4" t="n">
        <v>40585.6875</v>
      </c>
    </row>
    <row r="4189" ht="15" customHeight="1" s="5">
      <c r="A4189" s="4" t="n">
        <v>0.824400007724762</v>
      </c>
      <c r="B4189" s="4" t="n">
        <v>40591.75</v>
      </c>
    </row>
    <row r="4190" ht="15" customHeight="1" s="5">
      <c r="A4190" s="4" t="n">
        <v>0.824400007724762</v>
      </c>
      <c r="B4190" s="4" t="n">
        <v>40598.5</v>
      </c>
    </row>
    <row r="4191" ht="15" customHeight="1" s="5">
      <c r="A4191" s="4" t="n">
        <v>0.825597822666168</v>
      </c>
      <c r="B4191" s="4" t="n">
        <v>40605.921875</v>
      </c>
    </row>
    <row r="4192" ht="15" customHeight="1" s="5">
      <c r="A4192" s="4" t="n">
        <v>0.825600028038025</v>
      </c>
      <c r="B4192" s="4" t="n">
        <v>40614.125</v>
      </c>
    </row>
    <row r="4193" ht="15" customHeight="1" s="5">
      <c r="A4193" s="4" t="n">
        <v>0.825600028038025</v>
      </c>
      <c r="B4193" s="4" t="n">
        <v>40622.78125</v>
      </c>
    </row>
    <row r="4194" ht="15" customHeight="1" s="5">
      <c r="A4194" s="4" t="n">
        <v>0.826799988746643</v>
      </c>
      <c r="B4194" s="4" t="n">
        <v>40631.40625</v>
      </c>
    </row>
    <row r="4195" ht="15" customHeight="1" s="5">
      <c r="A4195" s="4" t="n">
        <v>0.826799988746643</v>
      </c>
      <c r="B4195" s="4" t="n">
        <v>40639.84375</v>
      </c>
    </row>
    <row r="4196" ht="15" customHeight="1" s="5">
      <c r="A4196" s="4" t="n">
        <v>0.826799988746643</v>
      </c>
      <c r="B4196" s="4" t="n">
        <v>40647.90625</v>
      </c>
    </row>
    <row r="4197" ht="15" customHeight="1" s="5">
      <c r="A4197" s="4" t="n">
        <v>0.826799988746643</v>
      </c>
      <c r="B4197" s="4" t="n">
        <v>40655.5625</v>
      </c>
    </row>
    <row r="4198" ht="15" customHeight="1" s="5">
      <c r="A4198" s="4" t="n">
        <v>0.828000009059906</v>
      </c>
      <c r="B4198" s="4" t="n">
        <v>40663.078125</v>
      </c>
    </row>
    <row r="4199" ht="15" customHeight="1" s="5">
      <c r="A4199" s="4" t="n">
        <v>0.828000009059906</v>
      </c>
      <c r="B4199" s="4" t="n">
        <v>40670.359375</v>
      </c>
    </row>
    <row r="4200" ht="15" customHeight="1" s="5">
      <c r="A4200" s="4" t="n">
        <v>0.828000009059906</v>
      </c>
      <c r="B4200" s="4" t="n">
        <v>40677.8125</v>
      </c>
    </row>
    <row r="4201" ht="15" customHeight="1" s="5">
      <c r="A4201" s="4" t="n">
        <v>0.8291999697685239</v>
      </c>
      <c r="B4201" s="4" t="n">
        <v>40685.59375</v>
      </c>
    </row>
    <row r="4202" ht="15" customHeight="1" s="5">
      <c r="A4202" s="4" t="n">
        <v>0.8292000293731689</v>
      </c>
      <c r="B4202" s="4" t="n">
        <v>40694.0625</v>
      </c>
    </row>
    <row r="4203" ht="15" customHeight="1" s="5">
      <c r="A4203" s="4" t="n">
        <v>0.8292000293731689</v>
      </c>
      <c r="B4203" s="4" t="n">
        <v>40703.03125</v>
      </c>
    </row>
    <row r="4204" ht="15" customHeight="1" s="5">
      <c r="A4204" s="4" t="n">
        <v>0.830399990081787</v>
      </c>
      <c r="B4204" s="4" t="n">
        <v>40712.5625</v>
      </c>
    </row>
    <row r="4205" ht="15" customHeight="1" s="5">
      <c r="A4205" s="4" t="n">
        <v>0.830399990081787</v>
      </c>
      <c r="B4205" s="4" t="n">
        <v>40721.75</v>
      </c>
    </row>
    <row r="4206" ht="15" customHeight="1" s="5">
      <c r="A4206" s="4" t="n">
        <v>0.83160001039505</v>
      </c>
      <c r="B4206" s="4" t="n">
        <v>40730.25</v>
      </c>
    </row>
    <row r="4207" ht="15" customHeight="1" s="5">
      <c r="A4207" s="4" t="n">
        <v>0.83160001039505</v>
      </c>
      <c r="B4207" s="4" t="n">
        <v>40737.9375</v>
      </c>
    </row>
    <row r="4208" ht="15" customHeight="1" s="5">
      <c r="A4208" s="4" t="n">
        <v>0.83160001039505</v>
      </c>
      <c r="B4208" s="4" t="n">
        <v>40744.8125</v>
      </c>
    </row>
    <row r="4209" ht="15" customHeight="1" s="5">
      <c r="A4209" s="4" t="n">
        <v>0.832799971103668</v>
      </c>
      <c r="B4209" s="4" t="n">
        <v>40751.1875</v>
      </c>
    </row>
    <row r="4210" ht="15" customHeight="1" s="5">
      <c r="A4210" s="4" t="n">
        <v>0.833997786045074</v>
      </c>
      <c r="B4210" s="4" t="n">
        <v>40757.6875</v>
      </c>
    </row>
    <row r="4211" ht="15" customHeight="1" s="5">
      <c r="A4211" s="4" t="n">
        <v>0.833999991416931</v>
      </c>
      <c r="B4211" s="4" t="n">
        <v>40764.875</v>
      </c>
    </row>
    <row r="4212" ht="15" customHeight="1" s="5">
      <c r="A4212" s="4" t="n">
        <v>0.833999991416931</v>
      </c>
      <c r="B4212" s="4" t="n">
        <v>40772.671875</v>
      </c>
    </row>
    <row r="4213" ht="15" customHeight="1" s="5">
      <c r="A4213" s="4" t="n">
        <v>0.833999991416931</v>
      </c>
      <c r="B4213" s="4" t="n">
        <v>40780.828125</v>
      </c>
    </row>
    <row r="4214" ht="15" customHeight="1" s="5">
      <c r="A4214" s="4" t="n">
        <v>0.835200011730194</v>
      </c>
      <c r="B4214" s="4" t="n">
        <v>40789.203125</v>
      </c>
    </row>
    <row r="4215" ht="15" customHeight="1" s="5">
      <c r="A4215" s="4" t="n">
        <v>0.835200011730194</v>
      </c>
      <c r="B4215" s="4" t="n">
        <v>40797.546875</v>
      </c>
    </row>
    <row r="4216" ht="15" customHeight="1" s="5">
      <c r="A4216" s="4" t="n">
        <v>0.835200011730194</v>
      </c>
      <c r="B4216" s="4" t="n">
        <v>40805.4375</v>
      </c>
    </row>
    <row r="4217" ht="15" customHeight="1" s="5">
      <c r="A4217" s="4" t="n">
        <v>0.836399972438812</v>
      </c>
      <c r="B4217" s="4" t="n">
        <v>40812.8125</v>
      </c>
    </row>
    <row r="4218" ht="15" customHeight="1" s="5">
      <c r="A4218" s="4" t="n">
        <v>0.836399972438812</v>
      </c>
      <c r="B4218" s="4" t="n">
        <v>40819.921875</v>
      </c>
    </row>
    <row r="4219" ht="15" customHeight="1" s="5">
      <c r="A4219" s="4" t="n">
        <v>0.836399972438812</v>
      </c>
      <c r="B4219" s="4" t="n">
        <v>40826.84375</v>
      </c>
    </row>
    <row r="4220" ht="15" customHeight="1" s="5">
      <c r="A4220" s="4" t="n">
        <v>0.837599992752075</v>
      </c>
      <c r="B4220" s="4" t="n">
        <v>40833.71875</v>
      </c>
    </row>
    <row r="4221" ht="15" customHeight="1" s="5">
      <c r="A4221" s="4" t="n">
        <v>0.837599992752075</v>
      </c>
      <c r="B4221" s="4" t="n">
        <v>40841.015625</v>
      </c>
    </row>
    <row r="4222" ht="15" customHeight="1" s="5">
      <c r="A4222" s="4" t="n">
        <v>0.837599992752075</v>
      </c>
      <c r="B4222" s="4" t="n">
        <v>40848.875</v>
      </c>
    </row>
    <row r="4223" ht="15" customHeight="1" s="5">
      <c r="A4223" s="4" t="n">
        <v>0.838797807693481</v>
      </c>
      <c r="B4223" s="4" t="n">
        <v>40857.34375</v>
      </c>
    </row>
    <row r="4224" ht="15" customHeight="1" s="5">
      <c r="A4224" s="4" t="n">
        <v>0.838800013065338</v>
      </c>
      <c r="B4224" s="4" t="n">
        <v>40866.3125</v>
      </c>
    </row>
    <row r="4225" ht="15" customHeight="1" s="5">
      <c r="A4225" s="4" t="n">
        <v>0.838800013065338</v>
      </c>
      <c r="B4225" s="4" t="n">
        <v>40875.53125</v>
      </c>
    </row>
    <row r="4226" ht="15" customHeight="1" s="5">
      <c r="A4226" s="4" t="n">
        <v>0.838800013065338</v>
      </c>
      <c r="B4226" s="4" t="n">
        <v>40884.21875</v>
      </c>
    </row>
    <row r="4227" ht="15" customHeight="1" s="5">
      <c r="A4227" s="4" t="n">
        <v>0.839999973773956</v>
      </c>
      <c r="B4227" s="4" t="n">
        <v>40892.3125</v>
      </c>
    </row>
    <row r="4228" ht="15" customHeight="1" s="5">
      <c r="A4228" s="4" t="n">
        <v>0.839999973773956</v>
      </c>
      <c r="B4228" s="4" t="n">
        <v>40899.625</v>
      </c>
    </row>
    <row r="4229" ht="15" customHeight="1" s="5">
      <c r="A4229" s="4" t="n">
        <v>0.839999973773956</v>
      </c>
      <c r="B4229" s="4" t="n">
        <v>40906.34375</v>
      </c>
    </row>
    <row r="4230" ht="15" customHeight="1" s="5">
      <c r="A4230" s="4" t="n">
        <v>0.841197788715363</v>
      </c>
      <c r="B4230" s="4" t="n">
        <v>40912.90625</v>
      </c>
    </row>
    <row r="4231" ht="15" customHeight="1" s="5">
      <c r="A4231" s="4" t="n">
        <v>0.841199994087219</v>
      </c>
      <c r="B4231" s="4" t="n">
        <v>40920.078125</v>
      </c>
    </row>
    <row r="4232" ht="15" customHeight="1" s="5">
      <c r="A4232" s="4" t="n">
        <v>0.841199994087219</v>
      </c>
      <c r="B4232" s="4" t="n">
        <v>40927.9375</v>
      </c>
    </row>
    <row r="4233" ht="15" customHeight="1" s="5">
      <c r="A4233" s="4" t="n">
        <v>0.842400014400482</v>
      </c>
      <c r="B4233" s="4" t="n">
        <v>40936.46875</v>
      </c>
    </row>
    <row r="4234" ht="15" customHeight="1" s="5">
      <c r="A4234" s="4" t="n">
        <v>0.8435999751091</v>
      </c>
      <c r="B4234" s="4" t="n">
        <v>40945.40625</v>
      </c>
    </row>
    <row r="4235" ht="15" customHeight="1" s="5">
      <c r="A4235" s="4" t="n">
        <v>0.8435999751091</v>
      </c>
      <c r="B4235" s="4" t="n">
        <v>40954.40625</v>
      </c>
    </row>
    <row r="4236" ht="15" customHeight="1" s="5">
      <c r="A4236" s="4" t="n">
        <v>0.8435999751091</v>
      </c>
      <c r="B4236" s="4" t="n">
        <v>40962.9375</v>
      </c>
    </row>
    <row r="4237" ht="15" customHeight="1" s="5">
      <c r="A4237" s="4" t="n">
        <v>0.844797790050507</v>
      </c>
      <c r="B4237" s="4" t="n">
        <v>40970.921875</v>
      </c>
    </row>
    <row r="4238" ht="15" customHeight="1" s="5">
      <c r="A4238" s="4" t="n">
        <v>0.8447999954223629</v>
      </c>
      <c r="B4238" s="4" t="n">
        <v>40978.5625</v>
      </c>
    </row>
    <row r="4239" ht="15" customHeight="1" s="5">
      <c r="A4239" s="4" t="n">
        <v>0.8447999954223629</v>
      </c>
      <c r="B4239" s="4" t="n">
        <v>40985.859375</v>
      </c>
    </row>
    <row r="4240" ht="15" customHeight="1" s="5">
      <c r="A4240" s="4" t="n">
        <v>0.846000015735626</v>
      </c>
      <c r="B4240" s="4" t="n">
        <v>40992.90625</v>
      </c>
    </row>
    <row r="4241" ht="15" customHeight="1" s="5">
      <c r="A4241" s="4" t="n">
        <v>0.846000015735626</v>
      </c>
      <c r="B4241" s="4" t="n">
        <v>41000.15625</v>
      </c>
    </row>
    <row r="4242" ht="15" customHeight="1" s="5">
      <c r="A4242" s="4" t="n">
        <v>0.847197830677033</v>
      </c>
      <c r="B4242" s="4" t="n">
        <v>41007.734375</v>
      </c>
    </row>
    <row r="4243" ht="15" customHeight="1" s="5">
      <c r="A4243" s="4" t="n">
        <v>0.8471999764442441</v>
      </c>
      <c r="B4243" s="4" t="n">
        <v>41015.59375</v>
      </c>
    </row>
    <row r="4244" ht="15" customHeight="1" s="5">
      <c r="A4244" s="4" t="n">
        <v>0.8471999764442441</v>
      </c>
      <c r="B4244" s="4" t="n">
        <v>41024.125</v>
      </c>
    </row>
    <row r="4245" ht="15" customHeight="1" s="5">
      <c r="A4245" s="4" t="n">
        <v>0.848399996757507</v>
      </c>
      <c r="B4245" s="4" t="n">
        <v>41032.875</v>
      </c>
    </row>
    <row r="4246" ht="15" customHeight="1" s="5">
      <c r="A4246" s="4" t="n">
        <v>0.848399996757507</v>
      </c>
      <c r="B4246" s="4" t="n">
        <v>41041.3125</v>
      </c>
    </row>
    <row r="4247" ht="15" customHeight="1" s="5">
      <c r="A4247" s="4" t="n">
        <v>0.848399996757507</v>
      </c>
      <c r="B4247" s="4" t="n">
        <v>41049.3125</v>
      </c>
    </row>
    <row r="4248" ht="15" customHeight="1" s="5">
      <c r="A4248" s="4" t="n">
        <v>0.84960001707077</v>
      </c>
      <c r="B4248" s="4" t="n">
        <v>41056.453125</v>
      </c>
    </row>
    <row r="4249" ht="15" customHeight="1" s="5">
      <c r="A4249" s="4" t="n">
        <v>0.84960001707077</v>
      </c>
      <c r="B4249" s="4" t="n">
        <v>41062.765625</v>
      </c>
    </row>
    <row r="4250" ht="15" customHeight="1" s="5">
      <c r="A4250" s="4" t="n">
        <v>0.84960001707077</v>
      </c>
      <c r="B4250" s="4" t="n">
        <v>41068.671875</v>
      </c>
    </row>
    <row r="4251" ht="15" customHeight="1" s="5">
      <c r="A4251" s="4" t="n">
        <v>0.850799977779388</v>
      </c>
      <c r="B4251" s="4" t="n">
        <v>41074.859375</v>
      </c>
    </row>
    <row r="4252" ht="15" customHeight="1" s="5">
      <c r="A4252" s="4" t="n">
        <v>0.850799977779388</v>
      </c>
      <c r="B4252" s="4" t="n">
        <v>41081.625</v>
      </c>
    </row>
    <row r="4253" ht="15" customHeight="1" s="5">
      <c r="A4253" s="4" t="n">
        <v>0.850799977779388</v>
      </c>
      <c r="B4253" s="4" t="n">
        <v>41089.171875</v>
      </c>
    </row>
    <row r="4254" ht="15" customHeight="1" s="5">
      <c r="A4254" s="4" t="n">
        <v>0.851999998092651</v>
      </c>
      <c r="B4254" s="4" t="n">
        <v>41097.28125</v>
      </c>
    </row>
    <row r="4255" ht="15" customHeight="1" s="5">
      <c r="A4255" s="4" t="n">
        <v>0.853197813034058</v>
      </c>
      <c r="B4255" s="4" t="n">
        <v>41105.78125</v>
      </c>
    </row>
    <row r="4256" ht="15" customHeight="1" s="5">
      <c r="A4256" s="4" t="n">
        <v>0.853200018405914</v>
      </c>
      <c r="B4256" s="4" t="n">
        <v>41114.1875</v>
      </c>
    </row>
    <row r="4257" ht="15" customHeight="1" s="5">
      <c r="A4257" s="4" t="n">
        <v>0.853200018405914</v>
      </c>
      <c r="B4257" s="4" t="n">
        <v>41122.109375</v>
      </c>
    </row>
    <row r="4258" ht="15" customHeight="1" s="5">
      <c r="A4258" s="4" t="n">
        <v>0.854399979114533</v>
      </c>
      <c r="B4258" s="4" t="n">
        <v>41129.765625</v>
      </c>
    </row>
    <row r="4259" ht="15" customHeight="1" s="5">
      <c r="A4259" s="4" t="n">
        <v>0.8555977940559391</v>
      </c>
      <c r="B4259" s="4" t="n">
        <v>41136.8125</v>
      </c>
    </row>
    <row r="4260" ht="15" customHeight="1" s="5">
      <c r="A4260" s="4" t="n">
        <v>0.855599999427795</v>
      </c>
      <c r="B4260" s="4" t="n">
        <v>41143.640625</v>
      </c>
    </row>
    <row r="4261" ht="15" customHeight="1" s="5">
      <c r="A4261" s="4" t="n">
        <v>0.855599999427795</v>
      </c>
      <c r="B4261" s="4" t="n">
        <v>41150.515625</v>
      </c>
    </row>
    <row r="4262" ht="15" customHeight="1" s="5">
      <c r="A4262" s="4" t="n">
        <v>0.855599999427795</v>
      </c>
      <c r="B4262" s="4" t="n">
        <v>41157.78125</v>
      </c>
    </row>
    <row r="4263" ht="15" customHeight="1" s="5">
      <c r="A4263" s="4" t="n">
        <v>0.856797814369202</v>
      </c>
      <c r="B4263" s="4" t="n">
        <v>41165.40625</v>
      </c>
    </row>
    <row r="4264" ht="15" customHeight="1" s="5">
      <c r="A4264" s="4" t="n">
        <v>0.856800019741058</v>
      </c>
      <c r="B4264" s="4" t="n">
        <v>41174</v>
      </c>
    </row>
    <row r="4265" ht="15" customHeight="1" s="5">
      <c r="A4265" s="4" t="n">
        <v>0.857997834682465</v>
      </c>
      <c r="B4265" s="4" t="n">
        <v>41183.15625</v>
      </c>
    </row>
    <row r="4266" ht="15" customHeight="1" s="5">
      <c r="A4266" s="4" t="n">
        <v>0.857999980449677</v>
      </c>
      <c r="B4266" s="4" t="n">
        <v>41192.4375</v>
      </c>
    </row>
    <row r="4267" ht="15" customHeight="1" s="5">
      <c r="A4267" s="4" t="n">
        <v>0.857999980449677</v>
      </c>
      <c r="B4267" s="4" t="n">
        <v>41201.46875</v>
      </c>
    </row>
    <row r="4268" ht="15" customHeight="1" s="5">
      <c r="A4268" s="4" t="n">
        <v>0.857999980449677</v>
      </c>
      <c r="B4268" s="4" t="n">
        <v>41209.84375</v>
      </c>
    </row>
    <row r="4269" ht="15" customHeight="1" s="5">
      <c r="A4269" s="4" t="n">
        <v>0.859197795391083</v>
      </c>
      <c r="B4269" s="4" t="n">
        <v>41217.15625</v>
      </c>
    </row>
    <row r="4270" ht="15" customHeight="1" s="5">
      <c r="A4270" s="4" t="n">
        <v>0.859200000762939</v>
      </c>
      <c r="B4270" s="4" t="n">
        <v>41223.65625</v>
      </c>
    </row>
    <row r="4271" ht="15" customHeight="1" s="5">
      <c r="A4271" s="4" t="n">
        <v>0.859200000762939</v>
      </c>
      <c r="B4271" s="4" t="n">
        <v>41229.859375</v>
      </c>
    </row>
    <row r="4272" ht="15" customHeight="1" s="5">
      <c r="A4272" s="4" t="n">
        <v>0.860397815704346</v>
      </c>
      <c r="B4272" s="4" t="n">
        <v>41236.328125</v>
      </c>
    </row>
    <row r="4273" ht="15" customHeight="1" s="5">
      <c r="A4273" s="4" t="n">
        <v>0.8604000210762019</v>
      </c>
      <c r="B4273" s="4" t="n">
        <v>41243.359375</v>
      </c>
    </row>
    <row r="4274" ht="15" customHeight="1" s="5">
      <c r="A4274" s="4" t="n">
        <v>0.8604000210762019</v>
      </c>
      <c r="B4274" s="4" t="n">
        <v>41251.0625</v>
      </c>
    </row>
    <row r="4275" ht="15" customHeight="1" s="5">
      <c r="A4275" s="4" t="n">
        <v>0.861597836017609</v>
      </c>
      <c r="B4275" s="4" t="n">
        <v>41259.03125</v>
      </c>
    </row>
    <row r="4276" ht="15" customHeight="1" s="5">
      <c r="A4276" s="4" t="n">
        <v>0.861599981784821</v>
      </c>
      <c r="B4276" s="4" t="n">
        <v>41266.921875</v>
      </c>
    </row>
    <row r="4277" ht="15" customHeight="1" s="5">
      <c r="A4277" s="4" t="n">
        <v>0.861599981784821</v>
      </c>
      <c r="B4277" s="4" t="n">
        <v>41274.578125</v>
      </c>
    </row>
    <row r="4278" ht="15" customHeight="1" s="5">
      <c r="A4278" s="4" t="n">
        <v>0.861599981784821</v>
      </c>
      <c r="B4278" s="4" t="n">
        <v>41281.8125</v>
      </c>
    </row>
    <row r="4279" ht="15" customHeight="1" s="5">
      <c r="A4279" s="4" t="n">
        <v>0.862797796726227</v>
      </c>
      <c r="B4279" s="4" t="n">
        <v>41288.515625</v>
      </c>
    </row>
    <row r="4280" ht="15" customHeight="1" s="5">
      <c r="A4280" s="4" t="n">
        <v>0.8628000020980841</v>
      </c>
      <c r="B4280" s="4" t="n">
        <v>41295</v>
      </c>
    </row>
    <row r="4281" ht="15" customHeight="1" s="5">
      <c r="A4281" s="4" t="n">
        <v>0.86399781703949</v>
      </c>
      <c r="B4281" s="4" t="n">
        <v>41301.484375</v>
      </c>
    </row>
    <row r="4282" ht="15" customHeight="1" s="5">
      <c r="A4282" s="4" t="n">
        <v>0.864000022411346</v>
      </c>
      <c r="B4282" s="4" t="n">
        <v>41308.078125</v>
      </c>
    </row>
    <row r="4283" ht="15" customHeight="1" s="5">
      <c r="A4283" s="4" t="n">
        <v>0.865199983119965</v>
      </c>
      <c r="B4283" s="4" t="n">
        <v>41315.015625</v>
      </c>
    </row>
    <row r="4284" ht="15" customHeight="1" s="5">
      <c r="A4284" s="4" t="n">
        <v>0.866397798061371</v>
      </c>
      <c r="B4284" s="4" t="n">
        <v>41322.671875</v>
      </c>
    </row>
    <row r="4285" ht="15" customHeight="1" s="5">
      <c r="A4285" s="4" t="n">
        <v>0.866400003433228</v>
      </c>
      <c r="B4285" s="4" t="n">
        <v>41330.890625</v>
      </c>
    </row>
    <row r="4286" ht="15" customHeight="1" s="5">
      <c r="A4286" s="4" t="n">
        <v>0.866400003433228</v>
      </c>
      <c r="B4286" s="4" t="n">
        <v>41339.546875</v>
      </c>
    </row>
    <row r="4287" ht="15" customHeight="1" s="5">
      <c r="A4287" s="4" t="n">
        <v>0.866400003433228</v>
      </c>
      <c r="B4287" s="4" t="n">
        <v>41348.421875</v>
      </c>
    </row>
    <row r="4288" ht="15" customHeight="1" s="5">
      <c r="A4288" s="4" t="n">
        <v>0.866400003433228</v>
      </c>
      <c r="B4288" s="4" t="n">
        <v>41357.171875</v>
      </c>
    </row>
    <row r="4289" ht="15" customHeight="1" s="5">
      <c r="A4289" s="4" t="n">
        <v>0.867599964141846</v>
      </c>
      <c r="B4289" s="4" t="n">
        <v>41365.015625</v>
      </c>
    </row>
    <row r="4290" ht="15" customHeight="1" s="5">
      <c r="A4290" s="4" t="n">
        <v>0.867600023746491</v>
      </c>
      <c r="B4290" s="4" t="n">
        <v>41372.40625</v>
      </c>
    </row>
    <row r="4291" ht="15" customHeight="1" s="5">
      <c r="A4291" s="4" t="n">
        <v>0.868799984455109</v>
      </c>
      <c r="B4291" s="4" t="n">
        <v>41379.375</v>
      </c>
    </row>
    <row r="4292" ht="15" customHeight="1" s="5">
      <c r="A4292" s="4" t="n">
        <v>0.868799984455109</v>
      </c>
      <c r="B4292" s="4" t="n">
        <v>41386.21875</v>
      </c>
    </row>
    <row r="4293" ht="15" customHeight="1" s="5">
      <c r="A4293" s="4" t="n">
        <v>0.869997799396515</v>
      </c>
      <c r="B4293" s="4" t="n">
        <v>41393.5</v>
      </c>
    </row>
    <row r="4294" ht="15" customHeight="1" s="5">
      <c r="A4294" s="4" t="n">
        <v>0.870000004768372</v>
      </c>
      <c r="B4294" s="4" t="n">
        <v>41401.640625</v>
      </c>
    </row>
    <row r="4295" ht="15" customHeight="1" s="5">
      <c r="A4295" s="4" t="n">
        <v>0.870000004768372</v>
      </c>
      <c r="B4295" s="4" t="n">
        <v>41410.296875</v>
      </c>
    </row>
    <row r="4296" ht="15" customHeight="1" s="5">
      <c r="A4296" s="4" t="n">
        <v>0.870000004768372</v>
      </c>
      <c r="B4296" s="4" t="n">
        <v>41419.484375</v>
      </c>
    </row>
    <row r="4297" ht="15" customHeight="1" s="5">
      <c r="A4297" s="4" t="n">
        <v>0.87119996547699</v>
      </c>
      <c r="B4297" s="4" t="n">
        <v>41428.546875</v>
      </c>
    </row>
    <row r="4298" ht="15" customHeight="1" s="5">
      <c r="A4298" s="4" t="n">
        <v>0.871200025081635</v>
      </c>
      <c r="B4298" s="4" t="n">
        <v>41437.015625</v>
      </c>
    </row>
    <row r="4299" ht="15" customHeight="1" s="5">
      <c r="A4299" s="4" t="n">
        <v>0.871200025081635</v>
      </c>
      <c r="B4299" s="4" t="n">
        <v>41444.9375</v>
      </c>
    </row>
    <row r="4300" ht="15" customHeight="1" s="5">
      <c r="A4300" s="4" t="n">
        <v>0.872399985790253</v>
      </c>
      <c r="B4300" s="4" t="n">
        <v>41452.203125</v>
      </c>
    </row>
    <row r="4301" ht="15" customHeight="1" s="5">
      <c r="A4301" s="4" t="n">
        <v>0.872399985790253</v>
      </c>
      <c r="B4301" s="4" t="n">
        <v>41458.921875</v>
      </c>
    </row>
    <row r="4302" ht="15" customHeight="1" s="5">
      <c r="A4302" s="4" t="n">
        <v>0.873597800731659</v>
      </c>
      <c r="B4302" s="4" t="n">
        <v>41465.484375</v>
      </c>
    </row>
    <row r="4303" ht="15" customHeight="1" s="5">
      <c r="A4303" s="4" t="n">
        <v>0.873600006103516</v>
      </c>
      <c r="B4303" s="4" t="n">
        <v>41472.25</v>
      </c>
    </row>
    <row r="4304" ht="15" customHeight="1" s="5">
      <c r="A4304" s="4" t="n">
        <v>0.873600006103516</v>
      </c>
      <c r="B4304" s="4" t="n">
        <v>41479.296875</v>
      </c>
    </row>
    <row r="4305" ht="15" customHeight="1" s="5">
      <c r="A4305" s="4" t="n">
        <v>0.874797821044922</v>
      </c>
      <c r="B4305" s="4" t="n">
        <v>41487.171875</v>
      </c>
    </row>
    <row r="4306" ht="15" customHeight="1" s="5">
      <c r="A4306" s="4" t="n">
        <v>0.874800026416779</v>
      </c>
      <c r="B4306" s="4" t="n">
        <v>41495.484375</v>
      </c>
    </row>
    <row r="4307" ht="15" customHeight="1" s="5">
      <c r="A4307" s="4" t="n">
        <v>0.875999987125397</v>
      </c>
      <c r="B4307" s="4" t="n">
        <v>41504.203125</v>
      </c>
    </row>
    <row r="4308" ht="15" customHeight="1" s="5">
      <c r="A4308" s="4" t="n">
        <v>0.875999987125397</v>
      </c>
      <c r="B4308" s="4" t="n">
        <v>41512.765625</v>
      </c>
    </row>
    <row r="4309" ht="15" customHeight="1" s="5">
      <c r="A4309" s="4" t="n">
        <v>0.87720000743866</v>
      </c>
      <c r="B4309" s="4" t="n">
        <v>41520.921875</v>
      </c>
    </row>
    <row r="4310" ht="15" customHeight="1" s="5">
      <c r="A4310" s="4" t="n">
        <v>0.87720000743866</v>
      </c>
      <c r="B4310" s="4" t="n">
        <v>41528.234375</v>
      </c>
    </row>
    <row r="4311" ht="15" customHeight="1" s="5">
      <c r="A4311" s="4" t="n">
        <v>0.8783999681472781</v>
      </c>
      <c r="B4311" s="4" t="n">
        <v>41535.078125</v>
      </c>
    </row>
    <row r="4312" ht="15" customHeight="1" s="5">
      <c r="A4312" s="4" t="n">
        <v>0.8784000277519231</v>
      </c>
      <c r="B4312" s="4" t="n">
        <v>41541.609375</v>
      </c>
    </row>
    <row r="4313" ht="15" customHeight="1" s="5">
      <c r="A4313" s="4" t="n">
        <v>0.879597842693329</v>
      </c>
      <c r="B4313" s="4" t="n">
        <v>41548.46875</v>
      </c>
    </row>
    <row r="4314" ht="15" customHeight="1" s="5">
      <c r="A4314" s="4" t="n">
        <v>0.879599988460541</v>
      </c>
      <c r="B4314" s="4" t="n">
        <v>41555.890625</v>
      </c>
    </row>
    <row r="4315" ht="15" customHeight="1" s="5">
      <c r="A4315" s="4" t="n">
        <v>0.880797803401947</v>
      </c>
      <c r="B4315" s="4" t="n">
        <v>41564.234375</v>
      </c>
    </row>
    <row r="4316" ht="15" customHeight="1" s="5">
      <c r="A4316" s="4" t="n">
        <v>0.880800008773804</v>
      </c>
      <c r="B4316" s="4" t="n">
        <v>41573.171875</v>
      </c>
    </row>
    <row r="4317" ht="15" customHeight="1" s="5">
      <c r="A4317" s="4" t="n">
        <v>0.880800008773804</v>
      </c>
      <c r="B4317" s="4" t="n">
        <v>41582.234375</v>
      </c>
    </row>
    <row r="4318" ht="15" customHeight="1" s="5">
      <c r="A4318" s="4" t="n">
        <v>0.880800008773804</v>
      </c>
      <c r="B4318" s="4" t="n">
        <v>41591.046875</v>
      </c>
    </row>
    <row r="4319" ht="15" customHeight="1" s="5">
      <c r="A4319" s="4" t="n">
        <v>0.881999969482422</v>
      </c>
      <c r="B4319" s="4" t="n">
        <v>41599.578125</v>
      </c>
    </row>
    <row r="4320" ht="15" customHeight="1" s="5">
      <c r="A4320" s="4" t="n">
        <v>0.882000029087067</v>
      </c>
      <c r="B4320" s="4" t="n">
        <v>41607.515625</v>
      </c>
    </row>
    <row r="4321" ht="15" customHeight="1" s="5">
      <c r="A4321" s="4" t="n">
        <v>0.883197844028473</v>
      </c>
      <c r="B4321" s="4" t="n">
        <v>41615.015625</v>
      </c>
    </row>
    <row r="4322" ht="15" customHeight="1" s="5">
      <c r="A4322" s="4" t="n">
        <v>0.883199989795685</v>
      </c>
      <c r="B4322" s="4" t="n">
        <v>41622.390625</v>
      </c>
    </row>
    <row r="4323" ht="15" customHeight="1" s="5">
      <c r="A4323" s="4" t="n">
        <v>0.883199989795685</v>
      </c>
      <c r="B4323" s="4" t="n">
        <v>41629.671875</v>
      </c>
    </row>
    <row r="4324" ht="15" customHeight="1" s="5">
      <c r="A4324" s="4" t="n">
        <v>0.884400010108948</v>
      </c>
      <c r="B4324" s="4" t="n">
        <v>41637.171875</v>
      </c>
    </row>
    <row r="4325" ht="15" customHeight="1" s="5">
      <c r="A4325" s="4" t="n">
        <v>0.884400010108948</v>
      </c>
      <c r="B4325" s="4" t="n">
        <v>41645.203125</v>
      </c>
    </row>
    <row r="4326" ht="15" customHeight="1" s="5">
      <c r="A4326" s="4" t="n">
        <v>0.884400010108948</v>
      </c>
      <c r="B4326" s="4" t="n">
        <v>41653.890625</v>
      </c>
    </row>
    <row r="4327" ht="15" customHeight="1" s="5">
      <c r="A4327" s="4" t="n">
        <v>0.885599970817566</v>
      </c>
      <c r="B4327" s="4" t="n">
        <v>41663.015625</v>
      </c>
    </row>
    <row r="4328" ht="15" customHeight="1" s="5">
      <c r="A4328" s="4" t="n">
        <v>0.885599970817566</v>
      </c>
      <c r="B4328" s="4" t="n">
        <v>41672.265625</v>
      </c>
    </row>
    <row r="4329" ht="15" customHeight="1" s="5">
      <c r="A4329" s="4" t="n">
        <v>0.885599970817566</v>
      </c>
      <c r="B4329" s="4" t="n">
        <v>41681.015625</v>
      </c>
    </row>
    <row r="4330" ht="15" customHeight="1" s="5">
      <c r="A4330" s="4" t="n">
        <v>0.886799991130829</v>
      </c>
      <c r="B4330" s="4" t="n">
        <v>41689.015625</v>
      </c>
    </row>
    <row r="4331" ht="15" customHeight="1" s="5">
      <c r="A4331" s="4" t="n">
        <v>0.888000011444092</v>
      </c>
      <c r="B4331" s="4" t="n">
        <v>41696.046875</v>
      </c>
    </row>
    <row r="4332" ht="15" customHeight="1" s="5">
      <c r="A4332" s="4" t="n">
        <v>0.888000011444092</v>
      </c>
      <c r="B4332" s="4" t="n">
        <v>41702.515625</v>
      </c>
    </row>
    <row r="4333" ht="15" customHeight="1" s="5">
      <c r="A4333" s="4" t="n">
        <v>0.888000011444092</v>
      </c>
      <c r="B4333" s="4" t="n">
        <v>41709.125</v>
      </c>
    </row>
    <row r="4334" ht="15" customHeight="1" s="5">
      <c r="A4334" s="4" t="n">
        <v>0.88919997215271</v>
      </c>
      <c r="B4334" s="4" t="n">
        <v>41716.265625</v>
      </c>
    </row>
    <row r="4335" ht="15" customHeight="1" s="5">
      <c r="A4335" s="4" t="n">
        <v>0.890397787094116</v>
      </c>
      <c r="B4335" s="4" t="n">
        <v>41723.984375</v>
      </c>
    </row>
    <row r="4336" ht="15" customHeight="1" s="5">
      <c r="A4336" s="4" t="n">
        <v>0.890399992465973</v>
      </c>
      <c r="B4336" s="4" t="n">
        <v>41732.359375</v>
      </c>
    </row>
    <row r="4337" ht="15" customHeight="1" s="5">
      <c r="A4337" s="4" t="n">
        <v>0.890399992465973</v>
      </c>
      <c r="B4337" s="4" t="n">
        <v>41741.203125</v>
      </c>
    </row>
    <row r="4338" ht="15" customHeight="1" s="5">
      <c r="A4338" s="4" t="n">
        <v>0.891597807407379</v>
      </c>
      <c r="B4338" s="4" t="n">
        <v>41749.828125</v>
      </c>
    </row>
    <row r="4339" ht="15" customHeight="1" s="5">
      <c r="A4339" s="4" t="n">
        <v>0.891600012779236</v>
      </c>
      <c r="B4339" s="4" t="n">
        <v>41757.953125</v>
      </c>
    </row>
    <row r="4340" ht="15" customHeight="1" s="5">
      <c r="A4340" s="4" t="n">
        <v>0.892797827720642</v>
      </c>
      <c r="B4340" s="4" t="n">
        <v>41765.53125</v>
      </c>
    </row>
    <row r="4341" ht="15" customHeight="1" s="5">
      <c r="A4341" s="4" t="n">
        <v>0.892799973487854</v>
      </c>
      <c r="B4341" s="4" t="n">
        <v>41772.609375</v>
      </c>
    </row>
    <row r="4342" ht="15" customHeight="1" s="5">
      <c r="A4342" s="4" t="n">
        <v>0.892799973487854</v>
      </c>
      <c r="B4342" s="4" t="n">
        <v>41779.171875</v>
      </c>
    </row>
    <row r="4343" ht="15" customHeight="1" s="5">
      <c r="A4343" s="4" t="n">
        <v>0.8939999938011171</v>
      </c>
      <c r="B4343" s="4" t="n">
        <v>41785.609375</v>
      </c>
    </row>
    <row r="4344" ht="15" customHeight="1" s="5">
      <c r="A4344" s="4" t="n">
        <v>0.8939999938011171</v>
      </c>
      <c r="B4344" s="4" t="n">
        <v>41792.25</v>
      </c>
    </row>
    <row r="4345" ht="15" customHeight="1" s="5">
      <c r="A4345" s="4" t="n">
        <v>0.895197808742523</v>
      </c>
      <c r="B4345" s="4" t="n">
        <v>41799.15625</v>
      </c>
    </row>
    <row r="4346" ht="15" customHeight="1" s="5">
      <c r="A4346" s="4" t="n">
        <v>0.89520001411438</v>
      </c>
      <c r="B4346" s="4" t="n">
        <v>41806.671875</v>
      </c>
    </row>
    <row r="4347" ht="15" customHeight="1" s="5">
      <c r="A4347" s="4" t="n">
        <v>0.89520001411438</v>
      </c>
      <c r="B4347" s="4" t="n">
        <v>41814.921875</v>
      </c>
    </row>
    <row r="4348" ht="15" customHeight="1" s="5">
      <c r="A4348" s="4" t="n">
        <v>0.89520001411438</v>
      </c>
      <c r="B4348" s="4" t="n">
        <v>41823.390625</v>
      </c>
    </row>
    <row r="4349" ht="15" customHeight="1" s="5">
      <c r="A4349" s="4" t="n">
        <v>0.896399974822998</v>
      </c>
      <c r="B4349" s="4" t="n">
        <v>41831.828125</v>
      </c>
    </row>
    <row r="4350" ht="15" customHeight="1" s="5">
      <c r="A4350" s="4" t="n">
        <v>0.896399974822998</v>
      </c>
      <c r="B4350" s="4" t="n">
        <v>41839.734375</v>
      </c>
    </row>
    <row r="4351" ht="15" customHeight="1" s="5">
      <c r="A4351" s="4" t="n">
        <v>0.897597789764404</v>
      </c>
      <c r="B4351" s="4" t="n">
        <v>41846.609375</v>
      </c>
    </row>
    <row r="4352" ht="15" customHeight="1" s="5">
      <c r="A4352" s="4" t="n">
        <v>0.897599995136261</v>
      </c>
      <c r="B4352" s="4" t="n">
        <v>41852.875</v>
      </c>
    </row>
    <row r="4353" ht="15" customHeight="1" s="5">
      <c r="A4353" s="4" t="n">
        <v>0.897599995136261</v>
      </c>
      <c r="B4353" s="4" t="n">
        <v>41859.046875</v>
      </c>
    </row>
    <row r="4354" ht="15" customHeight="1" s="5">
      <c r="A4354" s="4" t="n">
        <v>0.898800015449524</v>
      </c>
      <c r="B4354" s="4" t="n">
        <v>41865.546875</v>
      </c>
    </row>
    <row r="4355" ht="15" customHeight="1" s="5">
      <c r="A4355" s="4" t="n">
        <v>0.89999783039093</v>
      </c>
      <c r="B4355" s="4" t="n">
        <v>41872.84375</v>
      </c>
    </row>
    <row r="4356" ht="15" customHeight="1" s="5">
      <c r="A4356" s="4" t="n">
        <v>0.901197791099548</v>
      </c>
      <c r="B4356" s="4" t="n">
        <v>41881.046875</v>
      </c>
    </row>
    <row r="4357" ht="15" customHeight="1" s="5">
      <c r="A4357" s="4" t="n">
        <v>0.901199996471405</v>
      </c>
      <c r="B4357" s="4" t="n">
        <v>41889.515625</v>
      </c>
    </row>
    <row r="4358" ht="15" customHeight="1" s="5">
      <c r="A4358" s="4" t="n">
        <v>0.902400016784668</v>
      </c>
      <c r="B4358" s="4" t="n">
        <v>41898.265625</v>
      </c>
    </row>
    <row r="4359" ht="15" customHeight="1" s="5">
      <c r="A4359" s="4" t="n">
        <v>0.902400016784668</v>
      </c>
      <c r="B4359" s="4" t="n">
        <v>41906.640625</v>
      </c>
    </row>
    <row r="4360" ht="15" customHeight="1" s="5">
      <c r="A4360" s="4" t="n">
        <v>0.903599977493286</v>
      </c>
      <c r="B4360" s="4" t="n">
        <v>41914.59375</v>
      </c>
    </row>
    <row r="4361" ht="15" customHeight="1" s="5">
      <c r="A4361" s="4" t="n">
        <v>0.903599977493286</v>
      </c>
      <c r="B4361" s="4" t="n">
        <v>41921.953125</v>
      </c>
    </row>
    <row r="4362" ht="15" customHeight="1" s="5">
      <c r="A4362" s="4" t="n">
        <v>0.903599977493286</v>
      </c>
      <c r="B4362" s="4" t="n">
        <v>41928.90625</v>
      </c>
    </row>
    <row r="4363" ht="15" customHeight="1" s="5">
      <c r="A4363" s="4" t="n">
        <v>0.904797792434692</v>
      </c>
      <c r="B4363" s="4" t="n">
        <v>41935.359375</v>
      </c>
    </row>
    <row r="4364" ht="15" customHeight="1" s="5">
      <c r="A4364" s="4" t="n">
        <v>0.904799997806549</v>
      </c>
      <c r="B4364" s="4" t="n">
        <v>41941.8125</v>
      </c>
    </row>
    <row r="4365" ht="15" customHeight="1" s="5">
      <c r="A4365" s="4" t="n">
        <v>0.905997812747955</v>
      </c>
      <c r="B4365" s="4" t="n">
        <v>41948.390625</v>
      </c>
    </row>
    <row r="4366" ht="15" customHeight="1" s="5">
      <c r="A4366" s="4" t="n">
        <v>0.906000018119812</v>
      </c>
      <c r="B4366" s="4" t="n">
        <v>41955.40625</v>
      </c>
    </row>
    <row r="4367" ht="15" customHeight="1" s="5">
      <c r="A4367" s="4" t="n">
        <v>0.906000018119812</v>
      </c>
      <c r="B4367" s="4" t="n">
        <v>41962.984375</v>
      </c>
    </row>
    <row r="4368" ht="15" customHeight="1" s="5">
      <c r="A4368" s="4" t="n">
        <v>0.906000018119812</v>
      </c>
      <c r="B4368" s="4" t="n">
        <v>41970.953125</v>
      </c>
    </row>
    <row r="4369" ht="15" customHeight="1" s="5">
      <c r="A4369" s="4" t="n">
        <v>0.90719997882843</v>
      </c>
      <c r="B4369" s="4" t="n">
        <v>41979.109375</v>
      </c>
    </row>
    <row r="4370" ht="15" customHeight="1" s="5">
      <c r="A4370" s="4" t="n">
        <v>0.90719997882843</v>
      </c>
      <c r="B4370" s="4" t="n">
        <v>41986.765625</v>
      </c>
    </row>
    <row r="4371" ht="15" customHeight="1" s="5">
      <c r="A4371" s="4" t="n">
        <v>0.908397793769836</v>
      </c>
      <c r="B4371" s="4" t="n">
        <v>41993.65625</v>
      </c>
    </row>
    <row r="4372" ht="15" customHeight="1" s="5">
      <c r="A4372" s="4" t="n">
        <v>0.908399999141693</v>
      </c>
      <c r="B4372" s="4" t="n">
        <v>41999.671875</v>
      </c>
    </row>
    <row r="4373" ht="15" customHeight="1" s="5">
      <c r="A4373" s="4" t="n">
        <v>0.908399999141693</v>
      </c>
      <c r="B4373" s="4" t="n">
        <v>42005.078125</v>
      </c>
    </row>
    <row r="4374" ht="15" customHeight="1" s="5">
      <c r="A4374" s="4" t="n">
        <v>0.909597814083099</v>
      </c>
      <c r="B4374" s="4" t="n">
        <v>42010.4375</v>
      </c>
    </row>
    <row r="4375" ht="15" customHeight="1" s="5">
      <c r="A4375" s="4" t="n">
        <v>0.9096000194549561</v>
      </c>
      <c r="B4375" s="4" t="n">
        <v>42016.484375</v>
      </c>
    </row>
    <row r="4376" ht="15" customHeight="1" s="5">
      <c r="A4376" s="4" t="n">
        <v>0.9096000194549561</v>
      </c>
      <c r="B4376" s="4" t="n">
        <v>42023.21875</v>
      </c>
    </row>
    <row r="4377" ht="15" customHeight="1" s="5">
      <c r="A4377" s="4" t="n">
        <v>0.910799980163574</v>
      </c>
      <c r="B4377" s="4" t="n">
        <v>42030.6875</v>
      </c>
    </row>
    <row r="4378" ht="15" customHeight="1" s="5">
      <c r="A4378" s="4" t="n">
        <v>0.910799980163574</v>
      </c>
      <c r="B4378" s="4" t="n">
        <v>42038.59375</v>
      </c>
    </row>
    <row r="4379" ht="15" customHeight="1" s="5">
      <c r="A4379" s="4" t="n">
        <v>0.910799980163574</v>
      </c>
      <c r="B4379" s="4" t="n">
        <v>42046.71875</v>
      </c>
    </row>
    <row r="4380" ht="15" customHeight="1" s="5">
      <c r="A4380" s="4" t="n">
        <v>0.912000000476837</v>
      </c>
      <c r="B4380" s="4" t="n">
        <v>42054.71875</v>
      </c>
    </row>
    <row r="4381" ht="15" customHeight="1" s="5">
      <c r="A4381" s="4" t="n">
        <v>0.9132000207901</v>
      </c>
      <c r="B4381" s="4" t="n">
        <v>42062.5</v>
      </c>
    </row>
    <row r="4382" ht="15" customHeight="1" s="5">
      <c r="A4382" s="4" t="n">
        <v>0.914399981498718</v>
      </c>
      <c r="B4382" s="4" t="n">
        <v>42070</v>
      </c>
    </row>
    <row r="4383" ht="15" customHeight="1" s="5">
      <c r="A4383" s="4" t="n">
        <v>0.914399981498718</v>
      </c>
      <c r="B4383" s="4" t="n">
        <v>42077.21875</v>
      </c>
    </row>
    <row r="4384" ht="15" customHeight="1" s="5">
      <c r="A4384" s="4" t="n">
        <v>0.915597796440125</v>
      </c>
      <c r="B4384" s="4" t="n">
        <v>42084.015625</v>
      </c>
    </row>
    <row r="4385" ht="15" customHeight="1" s="5">
      <c r="A4385" s="4" t="n">
        <v>0.915600001811981</v>
      </c>
      <c r="B4385" s="4" t="n">
        <v>42090.84375</v>
      </c>
    </row>
    <row r="4386" ht="15" customHeight="1" s="5">
      <c r="A4386" s="4" t="n">
        <v>0.916797816753387</v>
      </c>
      <c r="B4386" s="4" t="n">
        <v>42098.03125</v>
      </c>
    </row>
    <row r="4387" ht="15" customHeight="1" s="5">
      <c r="A4387" s="4" t="n">
        <v>0.916800022125244</v>
      </c>
      <c r="B4387" s="4" t="n">
        <v>42105.6875</v>
      </c>
    </row>
    <row r="4388" ht="15" customHeight="1" s="5">
      <c r="A4388" s="4" t="n">
        <v>0.916800022125244</v>
      </c>
      <c r="B4388" s="4" t="n">
        <v>42114</v>
      </c>
    </row>
    <row r="4389" ht="15" customHeight="1" s="5">
      <c r="A4389" s="4" t="n">
        <v>0.917999982833862</v>
      </c>
      <c r="B4389" s="4" t="n">
        <v>42123.0625</v>
      </c>
    </row>
    <row r="4390" ht="15" customHeight="1" s="5">
      <c r="A4390" s="4" t="n">
        <v>0.917999982833862</v>
      </c>
      <c r="B4390" s="4" t="n">
        <v>42131.9375</v>
      </c>
    </row>
    <row r="4391" ht="15" customHeight="1" s="5">
      <c r="A4391" s="4" t="n">
        <v>0.919197797775269</v>
      </c>
      <c r="B4391" s="4" t="n">
        <v>42140.28125</v>
      </c>
    </row>
    <row r="4392" ht="15" customHeight="1" s="5">
      <c r="A4392" s="4" t="n">
        <v>0.919200003147125</v>
      </c>
      <c r="B4392" s="4" t="n">
        <v>42147.71875</v>
      </c>
    </row>
    <row r="4393" ht="15" customHeight="1" s="5">
      <c r="A4393" s="4" t="n">
        <v>0.919200003147125</v>
      </c>
      <c r="B4393" s="4" t="n">
        <v>42154.421875</v>
      </c>
    </row>
    <row r="4394" ht="15" customHeight="1" s="5">
      <c r="A4394" s="4" t="n">
        <v>0.920399963855743</v>
      </c>
      <c r="B4394" s="4" t="n">
        <v>42160.3125</v>
      </c>
    </row>
    <row r="4395" ht="15" customHeight="1" s="5">
      <c r="A4395" s="4" t="n">
        <v>0.920400023460388</v>
      </c>
      <c r="B4395" s="4" t="n">
        <v>42166.296875</v>
      </c>
    </row>
    <row r="4396" ht="15" customHeight="1" s="5">
      <c r="A4396" s="4" t="n">
        <v>0.921597838401794</v>
      </c>
      <c r="B4396" s="4" t="n">
        <v>42172.890625</v>
      </c>
    </row>
    <row r="4397" ht="15" customHeight="1" s="5">
      <c r="A4397" s="4" t="n">
        <v>0.921599984169006</v>
      </c>
      <c r="B4397" s="4" t="n">
        <v>42180.265625</v>
      </c>
    </row>
    <row r="4398" ht="15" customHeight="1" s="5">
      <c r="A4398" s="4" t="n">
        <v>0.921599984169006</v>
      </c>
      <c r="B4398" s="4" t="n">
        <v>42187.96875</v>
      </c>
    </row>
    <row r="4399" ht="15" customHeight="1" s="5">
      <c r="A4399" s="4" t="n">
        <v>0.922800004482269</v>
      </c>
      <c r="B4399" s="4" t="n">
        <v>42196.09375</v>
      </c>
    </row>
    <row r="4400" ht="15" customHeight="1" s="5">
      <c r="A4400" s="4" t="n">
        <v>0.922800004482269</v>
      </c>
      <c r="B4400" s="4" t="n">
        <v>42204.140625</v>
      </c>
    </row>
    <row r="4401" ht="15" customHeight="1" s="5">
      <c r="A4401" s="4" t="n">
        <v>0.923997819423676</v>
      </c>
      <c r="B4401" s="4" t="n">
        <v>42212.01171875</v>
      </c>
    </row>
    <row r="4402" ht="15" customHeight="1" s="5">
      <c r="A4402" s="4" t="n">
        <v>0.924000024795532</v>
      </c>
      <c r="B4402" s="4" t="n">
        <v>42219.55859375</v>
      </c>
    </row>
    <row r="4403" ht="15" customHeight="1" s="5">
      <c r="A4403" s="4" t="n">
        <v>0.924000024795532</v>
      </c>
      <c r="B4403" s="4" t="n">
        <v>42226.93359375</v>
      </c>
    </row>
    <row r="4404" ht="15" customHeight="1" s="5">
      <c r="A4404" s="4" t="n">
        <v>0.9251999855041499</v>
      </c>
      <c r="B4404" s="4" t="n">
        <v>42233.91796875</v>
      </c>
    </row>
    <row r="4405" ht="15" customHeight="1" s="5">
      <c r="A4405" s="4" t="n">
        <v>0.926397800445557</v>
      </c>
      <c r="B4405" s="4" t="n">
        <v>42240.96484375</v>
      </c>
    </row>
    <row r="4406" ht="15" customHeight="1" s="5">
      <c r="A4406" s="4" t="n">
        <v>0.92759782075882</v>
      </c>
      <c r="B4406" s="4" t="n">
        <v>42247.99609375</v>
      </c>
    </row>
    <row r="4407" ht="15" customHeight="1" s="5">
      <c r="A4407" s="4" t="n">
        <v>0.927600026130676</v>
      </c>
      <c r="B4407" s="4" t="n">
        <v>42255.35546875</v>
      </c>
    </row>
    <row r="4408" ht="15" customHeight="1" s="5">
      <c r="A4408" s="4" t="n">
        <v>0.928797841072083</v>
      </c>
      <c r="B4408" s="4" t="n">
        <v>42263.27734375</v>
      </c>
    </row>
    <row r="4409" ht="15" customHeight="1" s="5">
      <c r="A4409" s="4" t="n">
        <v>0.928799986839294</v>
      </c>
      <c r="B4409" s="4" t="n">
        <v>42271.93359375</v>
      </c>
    </row>
    <row r="4410" ht="15" customHeight="1" s="5">
      <c r="A4410" s="4" t="n">
        <v>0.929997801780701</v>
      </c>
      <c r="B4410" s="4" t="n">
        <v>42280.77734375</v>
      </c>
    </row>
    <row r="4411" ht="15" customHeight="1" s="5">
      <c r="A4411" s="4" t="n">
        <v>0.930000007152557</v>
      </c>
      <c r="B4411" s="4" t="n">
        <v>42289.43359375</v>
      </c>
    </row>
    <row r="4412" ht="15" customHeight="1" s="5">
      <c r="A4412" s="4" t="n">
        <v>0.930000007152557</v>
      </c>
      <c r="B4412" s="4" t="n">
        <v>42297.80859375</v>
      </c>
    </row>
    <row r="4413" ht="15" customHeight="1" s="5">
      <c r="A4413" s="4" t="n">
        <v>0.931199967861176</v>
      </c>
      <c r="B4413" s="4" t="n">
        <v>42305.24609375</v>
      </c>
    </row>
    <row r="4414" ht="15" customHeight="1" s="5">
      <c r="A4414" s="4" t="n">
        <v>0.93120002746582</v>
      </c>
      <c r="B4414" s="4" t="n">
        <v>42311.77734375</v>
      </c>
    </row>
    <row r="4415" ht="15" customHeight="1" s="5">
      <c r="A4415" s="4" t="n">
        <v>0.932397842407227</v>
      </c>
      <c r="B4415" s="4" t="n">
        <v>42318.12109375</v>
      </c>
    </row>
    <row r="4416" ht="15" customHeight="1" s="5">
      <c r="A4416" s="4" t="n">
        <v>0.932399988174439</v>
      </c>
      <c r="B4416" s="4" t="n">
        <v>42324.83984375</v>
      </c>
    </row>
    <row r="4417" ht="15" customHeight="1" s="5">
      <c r="A4417" s="4" t="n">
        <v>0.932399988174439</v>
      </c>
      <c r="B4417" s="4" t="n">
        <v>42331.93359375</v>
      </c>
    </row>
    <row r="4418" ht="15" customHeight="1" s="5">
      <c r="A4418" s="4" t="n">
        <v>0.9335978031158449</v>
      </c>
      <c r="B4418" s="4" t="n">
        <v>42340.10546875</v>
      </c>
    </row>
    <row r="4419" ht="15" customHeight="1" s="5">
      <c r="A4419" s="4" t="n">
        <v>0.934797823429108</v>
      </c>
      <c r="B4419" s="4" t="n">
        <v>42348.82421875</v>
      </c>
    </row>
    <row r="4420" ht="15" customHeight="1" s="5">
      <c r="A4420" s="4" t="n">
        <v>0.934800028800964</v>
      </c>
      <c r="B4420" s="4" t="n">
        <v>42357.54296875</v>
      </c>
    </row>
    <row r="4421" ht="15" customHeight="1" s="5">
      <c r="A4421" s="4" t="n">
        <v>0.934800028800964</v>
      </c>
      <c r="B4421" s="4" t="n">
        <v>42366.04296875</v>
      </c>
    </row>
    <row r="4422" ht="15" customHeight="1" s="5">
      <c r="A4422" s="4" t="n">
        <v>0.934800028800964</v>
      </c>
      <c r="B4422" s="4" t="n">
        <v>42374.13671875</v>
      </c>
    </row>
    <row r="4423" ht="15" customHeight="1" s="5">
      <c r="A4423" s="4" t="n">
        <v>0.935999989509583</v>
      </c>
      <c r="B4423" s="4" t="n">
        <v>42381.30859375</v>
      </c>
    </row>
    <row r="4424" ht="15" customHeight="1" s="5">
      <c r="A4424" s="4" t="n">
        <v>0.935999989509583</v>
      </c>
      <c r="B4424" s="4" t="n">
        <v>42388.16796875</v>
      </c>
    </row>
    <row r="4425" ht="15" customHeight="1" s="5">
      <c r="A4425" s="4" t="n">
        <v>0.937200009822845</v>
      </c>
      <c r="B4425" s="4" t="n">
        <v>42394.93359375</v>
      </c>
    </row>
    <row r="4426" ht="15" customHeight="1" s="5">
      <c r="A4426" s="4" t="n">
        <v>0.937200009822845</v>
      </c>
      <c r="B4426" s="4" t="n">
        <v>42401.63671875</v>
      </c>
    </row>
    <row r="4427" ht="15" customHeight="1" s="5">
      <c r="A4427" s="4" t="n">
        <v>0.938397824764252</v>
      </c>
      <c r="B4427" s="4" t="n">
        <v>42408.40234375</v>
      </c>
    </row>
    <row r="4428" ht="15" customHeight="1" s="5">
      <c r="A4428" s="4" t="n">
        <v>0.938399970531464</v>
      </c>
      <c r="B4428" s="4" t="n">
        <v>42415.98046875</v>
      </c>
    </row>
    <row r="4429" ht="15" customHeight="1" s="5">
      <c r="A4429" s="4" t="n">
        <v>0.93959778547287</v>
      </c>
      <c r="B4429" s="4" t="n">
        <v>42424.13671875</v>
      </c>
    </row>
    <row r="4430" ht="15" customHeight="1" s="5">
      <c r="A4430" s="4" t="n">
        <v>0.9407999515533449</v>
      </c>
      <c r="B4430" s="4" t="n">
        <v>42432.54296875</v>
      </c>
    </row>
    <row r="4431" ht="15" customHeight="1" s="5">
      <c r="A4431" s="4" t="n">
        <v>0.941999971866608</v>
      </c>
      <c r="B4431" s="4" t="n">
        <v>42440.82421875</v>
      </c>
    </row>
    <row r="4432" ht="15" customHeight="1" s="5">
      <c r="A4432" s="4" t="n">
        <v>0.941999971866608</v>
      </c>
      <c r="B4432" s="4" t="n">
        <v>42448.85546875</v>
      </c>
    </row>
    <row r="4433" ht="15" customHeight="1" s="5">
      <c r="A4433" s="4" t="n">
        <v>0.943199992179871</v>
      </c>
      <c r="B4433" s="4" t="n">
        <v>42455.74609375</v>
      </c>
    </row>
    <row r="4434" ht="15" customHeight="1" s="5">
      <c r="A4434" s="4" t="n">
        <v>0.943199992179871</v>
      </c>
      <c r="B4434" s="4" t="n">
        <v>42461.71484375</v>
      </c>
    </row>
    <row r="4435" ht="15" customHeight="1" s="5">
      <c r="A4435" s="4" t="n">
        <v>0.944400012493134</v>
      </c>
      <c r="B4435" s="4" t="n">
        <v>42467.27734375</v>
      </c>
    </row>
    <row r="4436" ht="15" customHeight="1" s="5">
      <c r="A4436" s="4" t="n">
        <v>0.944400012493134</v>
      </c>
      <c r="B4436" s="4" t="n">
        <v>42472.73046875</v>
      </c>
    </row>
    <row r="4437" ht="15" customHeight="1" s="5">
      <c r="A4437" s="4" t="n">
        <v>0.945599973201752</v>
      </c>
      <c r="B4437" s="4" t="n">
        <v>42478.48046875</v>
      </c>
    </row>
    <row r="4438" ht="15" customHeight="1" s="5">
      <c r="A4438" s="4" t="n">
        <v>0.945599973201752</v>
      </c>
      <c r="B4438" s="4" t="n">
        <v>42485.12109375</v>
      </c>
    </row>
    <row r="4439" ht="15" customHeight="1" s="5">
      <c r="A4439" s="4" t="n">
        <v>0.946799993515015</v>
      </c>
      <c r="B4439" s="4" t="n">
        <v>42492.52734375</v>
      </c>
    </row>
    <row r="4440" ht="15" customHeight="1" s="5">
      <c r="A4440" s="4" t="n">
        <v>0.946799993515015</v>
      </c>
      <c r="B4440" s="4" t="n">
        <v>42500.43359375</v>
      </c>
    </row>
    <row r="4441" ht="15" customHeight="1" s="5">
      <c r="A4441" s="4" t="n">
        <v>0.947997808456421</v>
      </c>
      <c r="B4441" s="4" t="n">
        <v>42508.41796875</v>
      </c>
    </row>
    <row r="4442" ht="15" customHeight="1" s="5">
      <c r="A4442" s="4" t="n">
        <v>0.948000013828278</v>
      </c>
      <c r="B4442" s="4" t="n">
        <v>42516.33984375</v>
      </c>
    </row>
    <row r="4443" ht="15" customHeight="1" s="5">
      <c r="A4443" s="4" t="n">
        <v>0.9491978287696839</v>
      </c>
      <c r="B4443" s="4" t="n">
        <v>42523.63671875</v>
      </c>
    </row>
    <row r="4444" ht="15" customHeight="1" s="5">
      <c r="A4444" s="4" t="n">
        <v>0.949199974536896</v>
      </c>
      <c r="B4444" s="4" t="n">
        <v>42530.51171875</v>
      </c>
    </row>
    <row r="4445" ht="15" customHeight="1" s="5">
      <c r="A4445" s="4" t="n">
        <v>0.950397789478302</v>
      </c>
      <c r="B4445" s="4" t="n">
        <v>42536.83984375</v>
      </c>
    </row>
    <row r="4446" ht="15" customHeight="1" s="5">
      <c r="A4446" s="4" t="n">
        <v>0.950399994850159</v>
      </c>
      <c r="B4446" s="4" t="n">
        <v>42543.13671875</v>
      </c>
    </row>
    <row r="4447" ht="15" customHeight="1" s="5">
      <c r="A4447" s="4" t="n">
        <v>0.950399994850159</v>
      </c>
      <c r="B4447" s="4" t="n">
        <v>42549.43359375</v>
      </c>
    </row>
    <row r="4448" ht="15" customHeight="1" s="5">
      <c r="A4448" s="4" t="n">
        <v>0.951600015163422</v>
      </c>
      <c r="B4448" s="4" t="n">
        <v>42556.30859375</v>
      </c>
    </row>
    <row r="4449" ht="15" customHeight="1" s="5">
      <c r="A4449" s="4" t="n">
        <v>0.951600015163422</v>
      </c>
      <c r="B4449" s="4" t="n">
        <v>42563.90234375</v>
      </c>
    </row>
    <row r="4450" ht="15" customHeight="1" s="5">
      <c r="A4450" s="4" t="n">
        <v>0.952797830104828</v>
      </c>
      <c r="B4450" s="4" t="n">
        <v>42572.24609375</v>
      </c>
    </row>
    <row r="4451" ht="15" customHeight="1" s="5">
      <c r="A4451" s="4" t="n">
        <v>0.95279997587204</v>
      </c>
      <c r="B4451" s="4" t="n">
        <v>42581.02734375</v>
      </c>
    </row>
    <row r="4452" ht="15" customHeight="1" s="5">
      <c r="A4452" s="4" t="n">
        <v>0.953997790813446</v>
      </c>
      <c r="B4452" s="4" t="n">
        <v>42589.65234375</v>
      </c>
    </row>
    <row r="4453" ht="15" customHeight="1" s="5">
      <c r="A4453" s="4" t="n">
        <v>0.955197811126709</v>
      </c>
      <c r="B4453" s="4" t="n">
        <v>42597.80859375</v>
      </c>
    </row>
    <row r="4454" ht="15" customHeight="1" s="5">
      <c r="A4454" s="4" t="n">
        <v>0.955200016498566</v>
      </c>
      <c r="B4454" s="4" t="n">
        <v>42604.80859375</v>
      </c>
    </row>
    <row r="4455" ht="15" customHeight="1" s="5">
      <c r="A4455" s="4" t="n">
        <v>0.956397831439972</v>
      </c>
      <c r="B4455" s="4" t="n">
        <v>42610.80859375</v>
      </c>
    </row>
    <row r="4456" ht="15" customHeight="1" s="5">
      <c r="A4456" s="4" t="n">
        <v>0.9563999772071839</v>
      </c>
      <c r="B4456" s="4" t="n">
        <v>42616.44921875</v>
      </c>
    </row>
    <row r="4457" ht="15" customHeight="1" s="5">
      <c r="A4457" s="4" t="n">
        <v>0.95759779214859</v>
      </c>
      <c r="B4457" s="4" t="n">
        <v>42622.27734375</v>
      </c>
    </row>
    <row r="4458" ht="15" customHeight="1" s="5">
      <c r="A4458" s="4" t="n">
        <v>0.957599997520447</v>
      </c>
      <c r="B4458" s="4" t="n">
        <v>42628.44921875</v>
      </c>
    </row>
    <row r="4459" ht="15" customHeight="1" s="5">
      <c r="A4459" s="4" t="n">
        <v>0.95880001783371</v>
      </c>
      <c r="B4459" s="4" t="n">
        <v>42635.35546875</v>
      </c>
    </row>
    <row r="4460" ht="15" customHeight="1" s="5">
      <c r="A4460" s="4" t="n">
        <v>0.95880001783371</v>
      </c>
      <c r="B4460" s="4" t="n">
        <v>42642.80859375</v>
      </c>
    </row>
    <row r="4461" ht="15" customHeight="1" s="5">
      <c r="A4461" s="4" t="n">
        <v>0.95880001783371</v>
      </c>
      <c r="B4461" s="4" t="n">
        <v>42650.27734375</v>
      </c>
    </row>
    <row r="4462" ht="15" customHeight="1" s="5">
      <c r="A4462" s="4" t="n">
        <v>0.959999978542328</v>
      </c>
      <c r="B4462" s="4" t="n">
        <v>42657.63671875</v>
      </c>
    </row>
    <row r="4463" ht="15" customHeight="1" s="5">
      <c r="A4463" s="4" t="n">
        <v>0.959999978542328</v>
      </c>
      <c r="B4463" s="4" t="n">
        <v>42664.66796875</v>
      </c>
    </row>
    <row r="4464" ht="15" customHeight="1" s="5">
      <c r="A4464" s="4" t="n">
        <v>0.961197793483734</v>
      </c>
      <c r="B4464" s="4" t="n">
        <v>42671.15234375</v>
      </c>
    </row>
    <row r="4465" ht="15" customHeight="1" s="5">
      <c r="A4465" s="4" t="n">
        <v>0.961199998855591</v>
      </c>
      <c r="B4465" s="4" t="n">
        <v>42677.19921875</v>
      </c>
    </row>
    <row r="4466" ht="15" customHeight="1" s="5">
      <c r="A4466" s="4" t="n">
        <v>0.962397813796997</v>
      </c>
      <c r="B4466" s="4" t="n">
        <v>42683.07421875</v>
      </c>
    </row>
    <row r="4467" ht="15" customHeight="1" s="5">
      <c r="A4467" s="4" t="n">
        <v>0.962400019168854</v>
      </c>
      <c r="B4467" s="4" t="n">
        <v>42688.87109375</v>
      </c>
    </row>
    <row r="4468" ht="15" customHeight="1" s="5">
      <c r="A4468" s="4" t="n">
        <v>0.96359783411026</v>
      </c>
      <c r="B4468" s="4" t="n">
        <v>42694.94921875</v>
      </c>
    </row>
    <row r="4469" ht="15" customHeight="1" s="5">
      <c r="A4469" s="4" t="n">
        <v>0.963599979877472</v>
      </c>
      <c r="B4469" s="4" t="n">
        <v>42701.71484375</v>
      </c>
    </row>
    <row r="4470" ht="15" customHeight="1" s="5">
      <c r="A4470" s="4" t="n">
        <v>0.964797794818878</v>
      </c>
      <c r="B4470" s="4" t="n">
        <v>42709.02734375</v>
      </c>
    </row>
    <row r="4471" ht="15" customHeight="1" s="5">
      <c r="A4471" s="4" t="n">
        <v>0.964800000190735</v>
      </c>
      <c r="B4471" s="4" t="n">
        <v>42717.10546875</v>
      </c>
    </row>
    <row r="4472" ht="15" customHeight="1" s="5">
      <c r="A4472" s="4" t="n">
        <v>0.965997815132141</v>
      </c>
      <c r="B4472" s="4" t="n">
        <v>42725.66796875</v>
      </c>
    </row>
    <row r="4473" ht="15" customHeight="1" s="5">
      <c r="A4473" s="4" t="n">
        <v>0.966000020503998</v>
      </c>
      <c r="B4473" s="4" t="n">
        <v>42734.10546875</v>
      </c>
    </row>
    <row r="4474" ht="15" customHeight="1" s="5">
      <c r="A4474" s="4" t="n">
        <v>0.966000020503998</v>
      </c>
      <c r="B4474" s="4" t="n">
        <v>42742.16796875</v>
      </c>
    </row>
    <row r="4475" ht="15" customHeight="1" s="5">
      <c r="A4475" s="4" t="n">
        <v>0.967199981212616</v>
      </c>
      <c r="B4475" s="4" t="n">
        <v>42749.57421875</v>
      </c>
    </row>
    <row r="4476" ht="15" customHeight="1" s="5">
      <c r="A4476" s="4" t="n">
        <v>0.967199981212616</v>
      </c>
      <c r="B4476" s="4" t="n">
        <v>42756.16796875</v>
      </c>
    </row>
    <row r="4477" ht="15" customHeight="1" s="5">
      <c r="A4477" s="4" t="n">
        <v>0.968400001525879</v>
      </c>
      <c r="B4477" s="4" t="n">
        <v>42762.38671875</v>
      </c>
    </row>
    <row r="4478" ht="15" customHeight="1" s="5">
      <c r="A4478" s="4" t="n">
        <v>0.969600021839142</v>
      </c>
      <c r="B4478" s="4" t="n">
        <v>42768.93359375</v>
      </c>
    </row>
    <row r="4479" ht="15" customHeight="1" s="5">
      <c r="A4479" s="4" t="n">
        <v>0.970797836780548</v>
      </c>
      <c r="B4479" s="4" t="n">
        <v>42775.79296875</v>
      </c>
    </row>
    <row r="4480" ht="15" customHeight="1" s="5">
      <c r="A4480" s="4" t="n">
        <v>0.97079998254776</v>
      </c>
      <c r="B4480" s="4" t="n">
        <v>42783.44921875</v>
      </c>
    </row>
    <row r="4481" ht="15" customHeight="1" s="5">
      <c r="A4481" s="4" t="n">
        <v>0.9720000028610229</v>
      </c>
      <c r="B4481" s="4" t="n">
        <v>42791.76171875</v>
      </c>
    </row>
    <row r="4482" ht="15" customHeight="1" s="5">
      <c r="A4482" s="4" t="n">
        <v>0.973197817802429</v>
      </c>
      <c r="B4482" s="4" t="n">
        <v>42800.23046875</v>
      </c>
    </row>
    <row r="4483" ht="15" customHeight="1" s="5">
      <c r="A4483" s="4" t="n">
        <v>0.973200023174286</v>
      </c>
      <c r="B4483" s="4" t="n">
        <v>42808.48046875</v>
      </c>
    </row>
    <row r="4484" ht="15" customHeight="1" s="5">
      <c r="A4484" s="4" t="n">
        <v>0.974397838115692</v>
      </c>
      <c r="B4484" s="4" t="n">
        <v>42816.44921875</v>
      </c>
    </row>
    <row r="4485" ht="15" customHeight="1" s="5">
      <c r="A4485" s="4" t="n">
        <v>0.9743999838829041</v>
      </c>
      <c r="B4485" s="4" t="n">
        <v>42823.82421875</v>
      </c>
    </row>
    <row r="4486" ht="15" customHeight="1" s="5">
      <c r="A4486" s="4" t="n">
        <v>0.9743999838829041</v>
      </c>
      <c r="B4486" s="4" t="n">
        <v>42830.48046875</v>
      </c>
    </row>
    <row r="4487" ht="15" customHeight="1" s="5">
      <c r="A4487" s="4" t="n">
        <v>0.975600004196167</v>
      </c>
      <c r="B4487" s="4" t="n">
        <v>42836.91796875</v>
      </c>
    </row>
    <row r="4488" ht="15" customHeight="1" s="5">
      <c r="A4488" s="4" t="n">
        <v>0.975600004196167</v>
      </c>
      <c r="B4488" s="4" t="n">
        <v>42843.18359375</v>
      </c>
    </row>
    <row r="4489" ht="15" customHeight="1" s="5">
      <c r="A4489" s="4" t="n">
        <v>0.976799964904785</v>
      </c>
      <c r="B4489" s="4" t="n">
        <v>42849.62109375</v>
      </c>
    </row>
    <row r="4490" ht="15" customHeight="1" s="5">
      <c r="A4490" s="4" t="n">
        <v>0.97680002450943</v>
      </c>
      <c r="B4490" s="4" t="n">
        <v>42856.58984375</v>
      </c>
    </row>
    <row r="4491" ht="15" customHeight="1" s="5">
      <c r="A4491" s="4" t="n">
        <v>0.977999985218048</v>
      </c>
      <c r="B4491" s="4" t="n">
        <v>42864.27734375</v>
      </c>
    </row>
    <row r="4492" ht="15" customHeight="1" s="5">
      <c r="A4492" s="4" t="n">
        <v>0.977999985218048</v>
      </c>
      <c r="B4492" s="4" t="n">
        <v>42872.33984375</v>
      </c>
    </row>
    <row r="4493" ht="15" customHeight="1" s="5">
      <c r="A4493" s="4" t="n">
        <v>0.979200005531311</v>
      </c>
      <c r="B4493" s="4" t="n">
        <v>42880.49609375</v>
      </c>
    </row>
    <row r="4494" ht="15" customHeight="1" s="5">
      <c r="A4494" s="4" t="n">
        <v>0.979200005531311</v>
      </c>
      <c r="B4494" s="4" t="n">
        <v>42888.48046875</v>
      </c>
    </row>
    <row r="4495" ht="15" customHeight="1" s="5">
      <c r="A4495" s="4" t="n">
        <v>0.980397820472717</v>
      </c>
      <c r="B4495" s="4" t="n">
        <v>42895.85546875</v>
      </c>
    </row>
    <row r="4496" ht="15" customHeight="1" s="5">
      <c r="A4496" s="4" t="n">
        <v>0.980400025844574</v>
      </c>
      <c r="B4496" s="4" t="n">
        <v>42902.37109375</v>
      </c>
    </row>
    <row r="4497" ht="15" customHeight="1" s="5">
      <c r="A4497" s="4" t="n">
        <v>0.98159784078598</v>
      </c>
      <c r="B4497" s="4" t="n">
        <v>42908.49609375</v>
      </c>
    </row>
    <row r="4498" ht="15" customHeight="1" s="5">
      <c r="A4498" s="4" t="n">
        <v>0.981599986553192</v>
      </c>
      <c r="B4498" s="4" t="n">
        <v>42914.79296875</v>
      </c>
    </row>
    <row r="4499" ht="15" customHeight="1" s="5">
      <c r="A4499" s="4" t="n">
        <v>0.9827978014945979</v>
      </c>
      <c r="B4499" s="4" t="n">
        <v>42921.44921875</v>
      </c>
    </row>
    <row r="4500" ht="15" customHeight="1" s="5">
      <c r="A4500" s="4" t="n">
        <v>0.982800006866455</v>
      </c>
      <c r="B4500" s="4" t="n">
        <v>42928.60546875</v>
      </c>
    </row>
    <row r="4501" ht="15" customHeight="1" s="5">
      <c r="A4501" s="4" t="n">
        <v>0.983997821807861</v>
      </c>
      <c r="B4501" s="4" t="n">
        <v>42936.48046875</v>
      </c>
    </row>
    <row r="4502" ht="15" customHeight="1" s="5">
      <c r="A4502" s="4" t="n">
        <v>0.985199987888336</v>
      </c>
      <c r="B4502" s="4" t="n">
        <v>42944.73046875</v>
      </c>
    </row>
    <row r="4503" ht="15" customHeight="1" s="5">
      <c r="A4503" s="4" t="n">
        <v>0.986400008201599</v>
      </c>
      <c r="B4503" s="4" t="n">
        <v>42952.98046875</v>
      </c>
    </row>
    <row r="4504" ht="15" customHeight="1" s="5">
      <c r="A4504" s="4" t="n">
        <v>0.986400008201599</v>
      </c>
      <c r="B4504" s="4" t="n">
        <v>42960.93359375</v>
      </c>
    </row>
    <row r="4505" ht="15" customHeight="1" s="5">
      <c r="A4505" s="4" t="n">
        <v>0.987597823143005</v>
      </c>
      <c r="B4505" s="4" t="n">
        <v>42968.40234375</v>
      </c>
    </row>
    <row r="4506" ht="15" customHeight="1" s="5">
      <c r="A4506" s="4" t="n">
        <v>0.9876000285148619</v>
      </c>
      <c r="B4506" s="4" t="n">
        <v>42975.35546875</v>
      </c>
    </row>
    <row r="4507" ht="15" customHeight="1" s="5">
      <c r="A4507" s="4" t="n">
        <v>0.98879998922348</v>
      </c>
      <c r="B4507" s="4" t="n">
        <v>42981.94921875</v>
      </c>
    </row>
    <row r="4508" ht="15" customHeight="1" s="5">
      <c r="A4508" s="4" t="n">
        <v>0.98879998922348</v>
      </c>
      <c r="B4508" s="4" t="n">
        <v>42988.57421875</v>
      </c>
    </row>
    <row r="4509" ht="15" customHeight="1" s="5">
      <c r="A4509" s="4" t="n">
        <v>0.9900000095367431</v>
      </c>
      <c r="B4509" s="4" t="n">
        <v>42995.21484375</v>
      </c>
    </row>
    <row r="4510" ht="15" customHeight="1" s="5">
      <c r="A4510" s="4" t="n">
        <v>0.9900000095367431</v>
      </c>
      <c r="B4510" s="4" t="n">
        <v>43002.43359375</v>
      </c>
    </row>
    <row r="4511" ht="15" customHeight="1" s="5">
      <c r="A4511" s="4" t="n">
        <v>0.991199970245361</v>
      </c>
      <c r="B4511" s="4" t="n">
        <v>43010.46484375</v>
      </c>
    </row>
    <row r="4512" ht="15" customHeight="1" s="5">
      <c r="A4512" s="4" t="n">
        <v>0.991199970245361</v>
      </c>
      <c r="B4512" s="4" t="n">
        <v>43019.12109375</v>
      </c>
    </row>
    <row r="4513" ht="15" customHeight="1" s="5">
      <c r="A4513" s="4" t="n">
        <v>0.992399990558624</v>
      </c>
      <c r="B4513" s="4" t="n">
        <v>43027.96484375</v>
      </c>
    </row>
    <row r="4514" ht="15" customHeight="1" s="5">
      <c r="A4514" s="4" t="n">
        <v>0.993597805500031</v>
      </c>
      <c r="B4514" s="4" t="n">
        <v>43036.58984375</v>
      </c>
    </row>
    <row r="4515" ht="15" customHeight="1" s="5">
      <c r="A4515" s="4" t="n">
        <v>0.993600010871887</v>
      </c>
      <c r="B4515" s="4" t="n">
        <v>43044.29296875</v>
      </c>
    </row>
    <row r="4516" ht="15" customHeight="1" s="5">
      <c r="A4516" s="4" t="n">
        <v>0.994799971580505</v>
      </c>
      <c r="B4516" s="4" t="n">
        <v>43051.07421875</v>
      </c>
    </row>
    <row r="4517" ht="15" customHeight="1" s="5">
      <c r="A4517" s="4" t="n">
        <v>0.994799971580505</v>
      </c>
      <c r="B4517" s="4" t="n">
        <v>43057.02734375</v>
      </c>
    </row>
    <row r="4518" ht="15" customHeight="1" s="5">
      <c r="A4518" s="4" t="n">
        <v>0.995999991893768</v>
      </c>
      <c r="B4518" s="4" t="n">
        <v>43062.49609375</v>
      </c>
    </row>
    <row r="4519" ht="15" customHeight="1" s="5">
      <c r="A4519" s="4" t="n">
        <v>0.995999991893768</v>
      </c>
      <c r="B4519" s="4" t="n">
        <v>43068.43359375</v>
      </c>
    </row>
    <row r="4520" ht="15" customHeight="1" s="5">
      <c r="A4520" s="4" t="n">
        <v>0.997200012207031</v>
      </c>
      <c r="B4520" s="4" t="n">
        <v>43075.29296875</v>
      </c>
    </row>
    <row r="4521" ht="15" customHeight="1" s="5">
      <c r="A4521" s="4" t="n">
        <v>0.997200012207031</v>
      </c>
      <c r="B4521" s="4" t="n">
        <v>43082.68359375</v>
      </c>
    </row>
    <row r="4522" ht="15" customHeight="1" s="5">
      <c r="A4522" s="4" t="n">
        <v>0.998399972915649</v>
      </c>
      <c r="B4522" s="4" t="n">
        <v>43090.41796875</v>
      </c>
    </row>
    <row r="4523" ht="15" customHeight="1" s="5">
      <c r="A4523" s="4" t="n">
        <v>0.999597787857056</v>
      </c>
      <c r="B4523" s="4" t="n">
        <v>43098.40234375</v>
      </c>
    </row>
    <row r="4524" ht="15" customHeight="1" s="5">
      <c r="A4524" s="4" t="n">
        <v>0.999599993228912</v>
      </c>
      <c r="B4524" s="4" t="n">
        <v>43105.98046875</v>
      </c>
    </row>
    <row r="4525" ht="15" customHeight="1" s="5">
      <c r="A4525" s="4" t="n">
        <v>1.00080001354218</v>
      </c>
      <c r="B4525" s="4" t="n">
        <v>43113.02734375</v>
      </c>
    </row>
    <row r="4526" ht="15" customHeight="1" s="5">
      <c r="A4526" s="4" t="n">
        <v>1.00199997425079</v>
      </c>
      <c r="B4526" s="4" t="n">
        <v>43119.49609375</v>
      </c>
    </row>
    <row r="4527" ht="15" customHeight="1" s="5">
      <c r="A4527" s="4" t="n">
        <v>1.0031977891922</v>
      </c>
      <c r="B4527" s="4" t="n">
        <v>43125.38671875</v>
      </c>
    </row>
    <row r="4528" ht="15" customHeight="1" s="5">
      <c r="A4528" s="4" t="n">
        <v>1.0032000541687</v>
      </c>
      <c r="B4528" s="4" t="n">
        <v>43131.01171875</v>
      </c>
    </row>
    <row r="4529" ht="15" customHeight="1" s="5">
      <c r="A4529" s="4" t="n">
        <v>1.00439786911011</v>
      </c>
      <c r="B4529" s="4" t="n">
        <v>43136.71484375</v>
      </c>
    </row>
    <row r="4530" ht="15" customHeight="1" s="5">
      <c r="A4530" s="4" t="n">
        <v>1.00440001487732</v>
      </c>
      <c r="B4530" s="4" t="n">
        <v>43142.69921875</v>
      </c>
    </row>
    <row r="4531" ht="15" customHeight="1" s="5">
      <c r="A4531" s="4" t="n">
        <v>1.00559782981873</v>
      </c>
      <c r="B4531" s="4" t="n">
        <v>43149.26171875</v>
      </c>
    </row>
    <row r="4532" ht="15" customHeight="1" s="5">
      <c r="A4532" s="4" t="n">
        <v>1.00559997558594</v>
      </c>
      <c r="B4532" s="4" t="n">
        <v>43156.82421875</v>
      </c>
    </row>
    <row r="4533" ht="15" customHeight="1" s="5">
      <c r="A4533" s="4" t="n">
        <v>1.00679779052734</v>
      </c>
      <c r="B4533" s="4" t="n">
        <v>43164.82421875</v>
      </c>
    </row>
    <row r="4534" ht="15" customHeight="1" s="5">
      <c r="A4534" s="4" t="n">
        <v>1.00680005550385</v>
      </c>
      <c r="B4534" s="4" t="n">
        <v>43172.91796875</v>
      </c>
    </row>
    <row r="4535" ht="15" customHeight="1" s="5">
      <c r="A4535" s="4" t="n">
        <v>1.00799787044525</v>
      </c>
      <c r="B4535" s="4" t="n">
        <v>43180.69921875</v>
      </c>
    </row>
    <row r="4536" ht="15" customHeight="1" s="5">
      <c r="A4536" s="4" t="n">
        <v>1.00800001621246</v>
      </c>
      <c r="B4536" s="4" t="n">
        <v>43187.83984375</v>
      </c>
    </row>
    <row r="4537" ht="15" customHeight="1" s="5">
      <c r="A4537" s="4" t="n">
        <v>1.00919783115387</v>
      </c>
      <c r="B4537" s="4" t="n">
        <v>43193.94921875</v>
      </c>
    </row>
    <row r="4538" ht="15" customHeight="1" s="5">
      <c r="A4538" s="4" t="n">
        <v>1.00919997692108</v>
      </c>
      <c r="B4538" s="4" t="n">
        <v>43199.65234375</v>
      </c>
    </row>
    <row r="4539" ht="15" customHeight="1" s="5">
      <c r="A4539" s="4" t="n">
        <v>1.0103999376297</v>
      </c>
      <c r="B4539" s="4" t="n">
        <v>43205.52734375</v>
      </c>
    </row>
    <row r="4540" ht="15" customHeight="1" s="5">
      <c r="A4540" s="4" t="n">
        <v>1.01040005683899</v>
      </c>
      <c r="B4540" s="4" t="n">
        <v>43212.05859375</v>
      </c>
    </row>
    <row r="4541" ht="15" customHeight="1" s="5">
      <c r="A4541" s="4" t="n">
        <v>1.0115978717804</v>
      </c>
      <c r="B4541" s="4" t="n">
        <v>43219.23046875</v>
      </c>
    </row>
    <row r="4542" ht="15" customHeight="1" s="5">
      <c r="A4542" s="4" t="n">
        <v>1.01160001754761</v>
      </c>
      <c r="B4542" s="4" t="n">
        <v>43227.26171875</v>
      </c>
    </row>
    <row r="4543" ht="15" customHeight="1" s="5">
      <c r="A4543" s="4" t="n">
        <v>1.01279783248901</v>
      </c>
      <c r="B4543" s="4" t="n">
        <v>43235.51171875</v>
      </c>
    </row>
    <row r="4544" ht="15" customHeight="1" s="5">
      <c r="A4544" s="4" t="n">
        <v>1.01279997825623</v>
      </c>
      <c r="B4544" s="4" t="n">
        <v>43243.73046875</v>
      </c>
    </row>
    <row r="4545" ht="15" customHeight="1" s="5">
      <c r="A4545" s="4" t="n">
        <v>1.01399993896484</v>
      </c>
      <c r="B4545" s="4" t="n">
        <v>43251.63671875</v>
      </c>
    </row>
    <row r="4546" ht="15" customHeight="1" s="5">
      <c r="A4546" s="4" t="n">
        <v>1.01400005817413</v>
      </c>
      <c r="B4546" s="4" t="n">
        <v>43259.19921875</v>
      </c>
    </row>
    <row r="4547" ht="15" customHeight="1" s="5">
      <c r="A4547" s="4" t="n">
        <v>1.01520001888275</v>
      </c>
      <c r="B4547" s="4" t="n">
        <v>43266.08984375</v>
      </c>
    </row>
    <row r="4548" ht="15" customHeight="1" s="5">
      <c r="A4548" s="4" t="n">
        <v>1.01639783382416</v>
      </c>
      <c r="B4548" s="4" t="n">
        <v>43272.54296875</v>
      </c>
    </row>
    <row r="4549" ht="15" customHeight="1" s="5">
      <c r="A4549" s="4" t="n">
        <v>1.01759994029999</v>
      </c>
      <c r="B4549" s="4" t="n">
        <v>43278.62109375</v>
      </c>
    </row>
    <row r="4550" ht="15" customHeight="1" s="5">
      <c r="A4550" s="4" t="n">
        <v>1.01879787445068</v>
      </c>
      <c r="B4550" s="4" t="n">
        <v>43284.62109375</v>
      </c>
    </row>
    <row r="4551" ht="15" customHeight="1" s="5">
      <c r="A4551" s="4" t="n">
        <v>1.0188000202179</v>
      </c>
      <c r="B4551" s="4" t="n">
        <v>43290.83984375</v>
      </c>
    </row>
    <row r="4552" ht="15" customHeight="1" s="5">
      <c r="A4552" s="4" t="n">
        <v>1.01999998092651</v>
      </c>
      <c r="B4552" s="4" t="n">
        <v>43297.43359375</v>
      </c>
    </row>
    <row r="4553" ht="15" customHeight="1" s="5">
      <c r="A4553" s="4" t="n">
        <v>1.02119779586792</v>
      </c>
      <c r="B4553" s="4" t="n">
        <v>43304.82421875</v>
      </c>
    </row>
    <row r="4554" ht="15" customHeight="1" s="5">
      <c r="A4554" s="4" t="n">
        <v>1.02119994163513</v>
      </c>
      <c r="B4554" s="4" t="n">
        <v>43312.54296875</v>
      </c>
    </row>
    <row r="4555" ht="15" customHeight="1" s="5">
      <c r="A4555" s="4" t="n">
        <v>1.02240002155304</v>
      </c>
      <c r="B4555" s="4" t="n">
        <v>43320.10546875</v>
      </c>
    </row>
    <row r="4556" ht="15" customHeight="1" s="5">
      <c r="A4556" s="4" t="n">
        <v>1.02240002155304</v>
      </c>
      <c r="B4556" s="4" t="n">
        <v>43326.90234375</v>
      </c>
    </row>
    <row r="4557" ht="15" customHeight="1" s="5">
      <c r="A4557" s="4" t="n">
        <v>1.02359998226166</v>
      </c>
      <c r="B4557" s="4" t="n">
        <v>43333.02734375</v>
      </c>
    </row>
    <row r="4558" ht="15" customHeight="1" s="5">
      <c r="A4558" s="4" t="n">
        <v>1.02359998226166</v>
      </c>
      <c r="B4558" s="4" t="n">
        <v>43338.23046875</v>
      </c>
    </row>
    <row r="4559" ht="15" customHeight="1" s="5">
      <c r="A4559" s="4" t="n">
        <v>1.02479994297028</v>
      </c>
      <c r="B4559" s="4" t="n">
        <v>43343.08984375</v>
      </c>
    </row>
    <row r="4560" ht="15" customHeight="1" s="5">
      <c r="A4560" s="4" t="n">
        <v>1.02479994297028</v>
      </c>
      <c r="B4560" s="4" t="n">
        <v>43348.15234375</v>
      </c>
    </row>
    <row r="4561" ht="15" customHeight="1" s="5">
      <c r="A4561" s="4" t="n">
        <v>1.02600002288818</v>
      </c>
      <c r="B4561" s="4" t="n">
        <v>43353.82421875</v>
      </c>
    </row>
    <row r="4562" ht="15" customHeight="1" s="5">
      <c r="A4562" s="4" t="n">
        <v>1.02600002288818</v>
      </c>
      <c r="B4562" s="4" t="n">
        <v>43360.44921875</v>
      </c>
    </row>
    <row r="4563" ht="15" customHeight="1" s="5">
      <c r="A4563" s="4" t="n">
        <v>1.0271999835968</v>
      </c>
      <c r="B4563" s="4" t="n">
        <v>43367.68359375</v>
      </c>
    </row>
    <row r="4564" ht="15" customHeight="1" s="5">
      <c r="A4564" s="4" t="n">
        <v>1.0271999835968</v>
      </c>
      <c r="B4564" s="4" t="n">
        <v>43375.37109375</v>
      </c>
    </row>
    <row r="4565" ht="15" customHeight="1" s="5">
      <c r="A4565" s="4" t="n">
        <v>1.02839994430542</v>
      </c>
      <c r="B4565" s="4" t="n">
        <v>43383.13671875</v>
      </c>
    </row>
    <row r="4566" ht="15" customHeight="1" s="5">
      <c r="A4566" s="4" t="n">
        <v>1.02959775924683</v>
      </c>
      <c r="B4566" s="4" t="n">
        <v>43390.83984375</v>
      </c>
    </row>
    <row r="4567" ht="15" customHeight="1" s="5">
      <c r="A4567" s="4" t="n">
        <v>1.02960002422333</v>
      </c>
      <c r="B4567" s="4" t="n">
        <v>43397.94921875</v>
      </c>
    </row>
    <row r="4568" ht="15" customHeight="1" s="5">
      <c r="A4568" s="4" t="n">
        <v>1.03079783916473</v>
      </c>
      <c r="B4568" s="4" t="n">
        <v>43404.96484375</v>
      </c>
    </row>
    <row r="4569" ht="15" customHeight="1" s="5">
      <c r="A4569" s="4" t="n">
        <v>1.03079998493195</v>
      </c>
      <c r="B4569" s="4" t="n">
        <v>43411.52734375</v>
      </c>
    </row>
    <row r="4570" ht="15" customHeight="1" s="5">
      <c r="A4570" s="4" t="n">
        <v>1.03199779987335</v>
      </c>
      <c r="B4570" s="4" t="n">
        <v>43417.77734375</v>
      </c>
    </row>
    <row r="4571" ht="15" customHeight="1" s="5">
      <c r="A4571" s="4" t="n">
        <v>1.03199994564056</v>
      </c>
      <c r="B4571" s="4" t="n">
        <v>43424.21484375</v>
      </c>
    </row>
    <row r="4572" ht="15" customHeight="1" s="5">
      <c r="A4572" s="4" t="n">
        <v>1.03320002555847</v>
      </c>
      <c r="B4572" s="4" t="n">
        <v>43431.15234375</v>
      </c>
    </row>
    <row r="4573" ht="15" customHeight="1" s="5">
      <c r="A4573" s="4" t="n">
        <v>1.03439998626709</v>
      </c>
      <c r="B4573" s="4" t="n">
        <v>43438.52734375</v>
      </c>
    </row>
    <row r="4574" ht="15" customHeight="1" s="5">
      <c r="A4574" s="4" t="n">
        <v>1.03559994697571</v>
      </c>
      <c r="B4574" s="4" t="n">
        <v>43446.71484375</v>
      </c>
    </row>
    <row r="4575" ht="15" customHeight="1" s="5">
      <c r="A4575" s="4" t="n">
        <v>1.03679776191711</v>
      </c>
      <c r="B4575" s="4" t="n">
        <v>43455.24609375</v>
      </c>
    </row>
    <row r="4576" ht="15" customHeight="1" s="5">
      <c r="A4576" s="4" t="n">
        <v>1.03799784183502</v>
      </c>
      <c r="B4576" s="4" t="n">
        <v>43463.49609375</v>
      </c>
    </row>
    <row r="4577" ht="15" customHeight="1" s="5">
      <c r="A4577" s="4" t="n">
        <v>1.03799998760223</v>
      </c>
      <c r="B4577" s="4" t="n">
        <v>43470.99609375</v>
      </c>
    </row>
    <row r="4578" ht="15" customHeight="1" s="5">
      <c r="A4578" s="4" t="n">
        <v>1.03919994831085</v>
      </c>
      <c r="B4578" s="4" t="n">
        <v>43477.60546875</v>
      </c>
    </row>
    <row r="4579" ht="15" customHeight="1" s="5">
      <c r="A4579" s="4" t="n">
        <v>1.03919994831085</v>
      </c>
      <c r="B4579" s="4" t="n">
        <v>43483.37109375</v>
      </c>
    </row>
    <row r="4580" ht="15" customHeight="1" s="5">
      <c r="A4580" s="4" t="n">
        <v>1.04039776325226</v>
      </c>
      <c r="B4580" s="4" t="n">
        <v>43488.93359375</v>
      </c>
    </row>
    <row r="4581" ht="15" customHeight="1" s="5">
      <c r="A4581" s="4" t="n">
        <v>1.04040002822876</v>
      </c>
      <c r="B4581" s="4" t="n">
        <v>43494.71484375</v>
      </c>
    </row>
    <row r="4582" ht="15" customHeight="1" s="5">
      <c r="A4582" s="4" t="n">
        <v>1.04159998893738</v>
      </c>
      <c r="B4582" s="4" t="n">
        <v>43501.08984375</v>
      </c>
    </row>
    <row r="4583" ht="15" customHeight="1" s="5">
      <c r="A4583" s="4" t="n">
        <v>1.04279780387878</v>
      </c>
      <c r="B4583" s="4" t="n">
        <v>43508.07421875</v>
      </c>
    </row>
    <row r="4584" ht="15" customHeight="1" s="5">
      <c r="A4584" s="4" t="n">
        <v>1.042799949646</v>
      </c>
      <c r="B4584" s="4" t="n">
        <v>43515.46484375</v>
      </c>
    </row>
    <row r="4585" ht="15" customHeight="1" s="5">
      <c r="A4585" s="4" t="n">
        <v>1.0440000295639</v>
      </c>
      <c r="B4585" s="4" t="n">
        <v>43522.90234375</v>
      </c>
    </row>
    <row r="4586" ht="15" customHeight="1" s="5">
      <c r="A4586" s="4" t="n">
        <v>1.0440000295639</v>
      </c>
      <c r="B4586" s="4" t="n">
        <v>43530.29296875</v>
      </c>
    </row>
    <row r="4587" ht="15" customHeight="1" s="5">
      <c r="A4587" s="4" t="n">
        <v>1.04519999027252</v>
      </c>
      <c r="B4587" s="4" t="n">
        <v>43537.33984375</v>
      </c>
    </row>
    <row r="4588" ht="15" customHeight="1" s="5">
      <c r="A4588" s="4" t="n">
        <v>1.04639780521393</v>
      </c>
      <c r="B4588" s="4" t="n">
        <v>43543.98046875</v>
      </c>
    </row>
    <row r="4589" ht="15" customHeight="1" s="5">
      <c r="A4589" s="4" t="n">
        <v>1.04639995098114</v>
      </c>
      <c r="B4589" s="4" t="n">
        <v>43550.29296875</v>
      </c>
    </row>
    <row r="4590" ht="15" customHeight="1" s="5">
      <c r="A4590" s="4" t="n">
        <v>1.04760003089905</v>
      </c>
      <c r="B4590" s="4" t="n">
        <v>43556.46484375</v>
      </c>
    </row>
    <row r="4591" ht="15" customHeight="1" s="5">
      <c r="A4591" s="4" t="n">
        <v>1.04760003089905</v>
      </c>
      <c r="B4591" s="4" t="n">
        <v>43562.57421875</v>
      </c>
    </row>
    <row r="4592" ht="15" customHeight="1" s="5">
      <c r="A4592" s="4" t="n">
        <v>1.04879999160767</v>
      </c>
      <c r="B4592" s="4" t="n">
        <v>43568.90234375</v>
      </c>
    </row>
    <row r="4593" ht="15" customHeight="1" s="5">
      <c r="A4593" s="4" t="n">
        <v>1.04879999160767</v>
      </c>
      <c r="B4593" s="4" t="n">
        <v>43575.82421875</v>
      </c>
    </row>
    <row r="4594" ht="15" customHeight="1" s="5">
      <c r="A4594" s="4" t="n">
        <v>1.04999995231628</v>
      </c>
      <c r="B4594" s="4" t="n">
        <v>43583.35546875</v>
      </c>
    </row>
    <row r="4595" ht="15" customHeight="1" s="5">
      <c r="A4595" s="4" t="n">
        <v>1.04999995231628</v>
      </c>
      <c r="B4595" s="4" t="n">
        <v>43591.29296875</v>
      </c>
    </row>
    <row r="4596" ht="15" customHeight="1" s="5">
      <c r="A4596" s="4" t="n">
        <v>1.0523955821991</v>
      </c>
      <c r="B4596" s="4" t="n">
        <v>43599.48046875</v>
      </c>
    </row>
    <row r="4597" ht="15" customHeight="1" s="5">
      <c r="A4597" s="4" t="n">
        <v>1.05359780788422</v>
      </c>
      <c r="B4597" s="4" t="n">
        <v>43607.37109375</v>
      </c>
    </row>
    <row r="4598" ht="15" customHeight="1" s="5">
      <c r="A4598" s="4" t="n">
        <v>1.05359995365143</v>
      </c>
      <c r="B4598" s="4" t="n">
        <v>43614.52734375</v>
      </c>
    </row>
    <row r="4599" ht="15" customHeight="1" s="5">
      <c r="A4599" s="4" t="n">
        <v>1.05480003356934</v>
      </c>
      <c r="B4599" s="4" t="n">
        <v>43620.74609375</v>
      </c>
    </row>
    <row r="4600" ht="15" customHeight="1" s="5">
      <c r="A4600" s="4" t="n">
        <v>1.05599784851074</v>
      </c>
      <c r="B4600" s="4" t="n">
        <v>43626.44921875</v>
      </c>
    </row>
    <row r="4601" ht="15" customHeight="1" s="5">
      <c r="A4601" s="4" t="n">
        <v>1.05599999427795</v>
      </c>
      <c r="B4601" s="4" t="n">
        <v>43632.02734375</v>
      </c>
    </row>
    <row r="4602" ht="15" customHeight="1" s="5">
      <c r="A4602" s="4" t="n">
        <v>1.05719780921936</v>
      </c>
      <c r="B4602" s="4" t="n">
        <v>43638.21484375</v>
      </c>
    </row>
    <row r="4603" ht="15" customHeight="1" s="5">
      <c r="A4603" s="4" t="n">
        <v>1.05719995498657</v>
      </c>
      <c r="B4603" s="4" t="n">
        <v>43645.16796875</v>
      </c>
    </row>
    <row r="4604" ht="15" customHeight="1" s="5">
      <c r="A4604" s="4" t="n">
        <v>1.05840003490448</v>
      </c>
      <c r="B4604" s="4" t="n">
        <v>43653.02734375</v>
      </c>
    </row>
    <row r="4605" ht="15" customHeight="1" s="5">
      <c r="A4605" s="4" t="n">
        <v>1.05959784984589</v>
      </c>
      <c r="B4605" s="4" t="n">
        <v>43661.15234375</v>
      </c>
    </row>
    <row r="4606" ht="15" customHeight="1" s="5">
      <c r="A4606" s="4" t="n">
        <v>1.0595999956131</v>
      </c>
      <c r="B4606" s="4" t="n">
        <v>43669.27734375</v>
      </c>
    </row>
    <row r="4607" ht="15" customHeight="1" s="5">
      <c r="A4607" s="4" t="n">
        <v>1.06079995632172</v>
      </c>
      <c r="B4607" s="4" t="n">
        <v>43676.99609375</v>
      </c>
    </row>
    <row r="4608" ht="15" customHeight="1" s="5">
      <c r="A4608" s="4" t="n">
        <v>1.06079995632172</v>
      </c>
      <c r="B4608" s="4" t="n">
        <v>43683.91796875</v>
      </c>
    </row>
    <row r="4609" ht="15" customHeight="1" s="5">
      <c r="A4609" s="4" t="n">
        <v>1.06200003623962</v>
      </c>
      <c r="B4609" s="4" t="n">
        <v>43690.30859375</v>
      </c>
    </row>
    <row r="4610" ht="15" customHeight="1" s="5">
      <c r="A4610" s="4" t="n">
        <v>1.06200003623962</v>
      </c>
      <c r="B4610" s="4" t="n">
        <v>43696.27734375</v>
      </c>
    </row>
    <row r="4611" ht="15" customHeight="1" s="5">
      <c r="A4611" s="4" t="n">
        <v>1.06319999694824</v>
      </c>
      <c r="B4611" s="4" t="n">
        <v>43702.04296875</v>
      </c>
    </row>
    <row r="4612" ht="15" customHeight="1" s="5">
      <c r="A4612" s="4" t="n">
        <v>1.06439781188965</v>
      </c>
      <c r="B4612" s="4" t="n">
        <v>43707.90234375</v>
      </c>
    </row>
    <row r="4613" ht="15" customHeight="1" s="5">
      <c r="A4613" s="4" t="n">
        <v>1.06439995765686</v>
      </c>
      <c r="B4613" s="4" t="n">
        <v>43714.24609375</v>
      </c>
    </row>
    <row r="4614" ht="15" customHeight="1" s="5">
      <c r="A4614" s="4" t="n">
        <v>1.06560003757477</v>
      </c>
      <c r="B4614" s="4" t="n">
        <v>43721.02734375</v>
      </c>
    </row>
    <row r="4615" ht="15" customHeight="1" s="5">
      <c r="A4615" s="4" t="n">
        <v>1.06679785251617</v>
      </c>
      <c r="B4615" s="4" t="n">
        <v>43728.44921875</v>
      </c>
    </row>
    <row r="4616" ht="15" customHeight="1" s="5">
      <c r="A4616" s="4" t="n">
        <v>1.06679999828339</v>
      </c>
      <c r="B4616" s="4" t="n">
        <v>43735.99609375</v>
      </c>
    </row>
    <row r="4617" ht="15" customHeight="1" s="5">
      <c r="A4617" s="4" t="n">
        <v>1.067999958992</v>
      </c>
      <c r="B4617" s="4" t="n">
        <v>43743.30859375</v>
      </c>
    </row>
    <row r="4618" ht="15" customHeight="1" s="5">
      <c r="A4618" s="4" t="n">
        <v>1.06919777393341</v>
      </c>
      <c r="B4618" s="4" t="n">
        <v>43750.08984375</v>
      </c>
    </row>
    <row r="4619" ht="15" customHeight="1" s="5">
      <c r="A4619" s="4" t="n">
        <v>1.07039785385132</v>
      </c>
      <c r="B4619" s="4" t="n">
        <v>43755.74609375</v>
      </c>
    </row>
    <row r="4620" ht="15" customHeight="1" s="5">
      <c r="A4620" s="4" t="n">
        <v>1.07159781455994</v>
      </c>
      <c r="B4620" s="4" t="n">
        <v>43760.65234375</v>
      </c>
    </row>
    <row r="4621" ht="15" customHeight="1" s="5">
      <c r="A4621" s="4" t="n">
        <v>1.07279777526855</v>
      </c>
      <c r="B4621" s="4" t="n">
        <v>43765.23046875</v>
      </c>
    </row>
    <row r="4622" ht="15" customHeight="1" s="5">
      <c r="A4622" s="4" t="n">
        <v>1.07280004024506</v>
      </c>
      <c r="B4622" s="4" t="n">
        <v>43769.94921875</v>
      </c>
    </row>
    <row r="4623" ht="15" customHeight="1" s="5">
      <c r="A4623" s="4" t="n">
        <v>1.07400000095367</v>
      </c>
      <c r="B4623" s="4" t="n">
        <v>43775.30859375</v>
      </c>
    </row>
    <row r="4624" ht="15" customHeight="1" s="5">
      <c r="A4624" s="4" t="n">
        <v>1.07400000095367</v>
      </c>
      <c r="B4624" s="4" t="n">
        <v>43781.68359375</v>
      </c>
    </row>
    <row r="4625" ht="15" customHeight="1" s="5">
      <c r="A4625" s="4" t="n">
        <v>1.07519996166229</v>
      </c>
      <c r="B4625" s="4" t="n">
        <v>43788.73046875</v>
      </c>
    </row>
    <row r="4626" ht="15" customHeight="1" s="5">
      <c r="A4626" s="4" t="n">
        <v>1.0764000415802</v>
      </c>
      <c r="B4626" s="4" t="n">
        <v>43796.16796875</v>
      </c>
    </row>
    <row r="4627" ht="15" customHeight="1" s="5">
      <c r="A4627" s="4" t="n">
        <v>1.0764000415802</v>
      </c>
      <c r="B4627" s="4" t="n">
        <v>43803.51171875</v>
      </c>
    </row>
    <row r="4628" ht="15" customHeight="1" s="5">
      <c r="A4628" s="4" t="n">
        <v>1.07760000228882</v>
      </c>
      <c r="B4628" s="4" t="n">
        <v>43810.52734375</v>
      </c>
    </row>
    <row r="4629" ht="15" customHeight="1" s="5">
      <c r="A4629" s="4" t="n">
        <v>1.07879781723022</v>
      </c>
      <c r="B4629" s="4" t="n">
        <v>43817.05859375</v>
      </c>
    </row>
    <row r="4630" ht="15" customHeight="1" s="5">
      <c r="A4630" s="4" t="n">
        <v>1.07879996299744</v>
      </c>
      <c r="B4630" s="4" t="n">
        <v>43823.05859375</v>
      </c>
    </row>
    <row r="4631" ht="15" customHeight="1" s="5">
      <c r="A4631" s="4" t="n">
        <v>1.07999777793884</v>
      </c>
      <c r="B4631" s="4" t="n">
        <v>43828.62109375</v>
      </c>
    </row>
    <row r="4632" ht="15" customHeight="1" s="5">
      <c r="A4632" s="4" t="n">
        <v>1.08000004291534</v>
      </c>
      <c r="B4632" s="4" t="n">
        <v>43834.38671875</v>
      </c>
    </row>
    <row r="4633" ht="15" customHeight="1" s="5">
      <c r="A4633" s="4" t="n">
        <v>1.08120000362396</v>
      </c>
      <c r="B4633" s="4" t="n">
        <v>43840.29296875</v>
      </c>
    </row>
    <row r="4634" ht="15" customHeight="1" s="5">
      <c r="A4634" s="4" t="n">
        <v>1.08239781856537</v>
      </c>
      <c r="B4634" s="4" t="n">
        <v>43846.93359375</v>
      </c>
    </row>
    <row r="4635" ht="15" customHeight="1" s="5">
      <c r="A4635" s="4" t="n">
        <v>1.08239996433258</v>
      </c>
      <c r="B4635" s="4" t="n">
        <v>43854.44921875</v>
      </c>
    </row>
    <row r="4636" ht="15" customHeight="1" s="5">
      <c r="A4636" s="4" t="n">
        <v>1.08359777927399</v>
      </c>
      <c r="B4636" s="4" t="n">
        <v>43862.66796875</v>
      </c>
    </row>
    <row r="4637" ht="15" customHeight="1" s="5">
      <c r="A4637" s="4" t="n">
        <v>1.08479785919189</v>
      </c>
      <c r="B4637" s="4" t="n">
        <v>43871.07421875</v>
      </c>
    </row>
    <row r="4638" ht="15" customHeight="1" s="5">
      <c r="A4638" s="4" t="n">
        <v>1.08480000495911</v>
      </c>
      <c r="B4638" s="4" t="n">
        <v>43879.02734375</v>
      </c>
    </row>
    <row r="4639" ht="15" customHeight="1" s="5">
      <c r="A4639" s="4" t="n">
        <v>1.08599996566772</v>
      </c>
      <c r="B4639" s="4" t="n">
        <v>43885.82421875</v>
      </c>
    </row>
    <row r="4640" ht="15" customHeight="1" s="5">
      <c r="A4640" s="4" t="n">
        <v>1.08719778060913</v>
      </c>
      <c r="B4640" s="4" t="n">
        <v>43891.58984375</v>
      </c>
    </row>
    <row r="4641" ht="15" customHeight="1" s="5">
      <c r="A4641" s="4" t="n">
        <v>1.08720004558563</v>
      </c>
      <c r="B4641" s="4" t="n">
        <v>43896.55859375</v>
      </c>
    </row>
    <row r="4642" ht="15" customHeight="1" s="5">
      <c r="A4642" s="4" t="n">
        <v>1.08840000629425</v>
      </c>
      <c r="B4642" s="4" t="n">
        <v>43901.08984375</v>
      </c>
    </row>
    <row r="4643" ht="15" customHeight="1" s="5">
      <c r="A4643" s="4" t="n">
        <v>1.08959996700287</v>
      </c>
      <c r="B4643" s="4" t="n">
        <v>43906.16796875</v>
      </c>
    </row>
    <row r="4644" ht="15" customHeight="1" s="5">
      <c r="A4644" s="4" t="n">
        <v>1.09079992771149</v>
      </c>
      <c r="B4644" s="4" t="n">
        <v>43912.05859375</v>
      </c>
    </row>
    <row r="4645" ht="15" customHeight="1" s="5">
      <c r="A4645" s="4" t="n">
        <v>1.09200000762939</v>
      </c>
      <c r="B4645" s="4" t="n">
        <v>43918.51171875</v>
      </c>
    </row>
    <row r="4646" ht="15" customHeight="1" s="5">
      <c r="A4646" s="4" t="n">
        <v>1.09319996833801</v>
      </c>
      <c r="B4646" s="4" t="n">
        <v>43925.41796875</v>
      </c>
    </row>
    <row r="4647" ht="15" customHeight="1" s="5">
      <c r="A4647" s="4" t="n">
        <v>1.09439778327942</v>
      </c>
      <c r="B4647" s="4" t="n">
        <v>43932.37109375</v>
      </c>
    </row>
    <row r="4648" ht="15" customHeight="1" s="5">
      <c r="A4648" s="4" t="n">
        <v>1.09440004825592</v>
      </c>
      <c r="B4648" s="4" t="n">
        <v>43938.85546875</v>
      </c>
    </row>
    <row r="4649" ht="15" customHeight="1" s="5">
      <c r="A4649" s="4" t="n">
        <v>1.09560000896454</v>
      </c>
      <c r="B4649" s="4" t="n">
        <v>43944.71484375</v>
      </c>
    </row>
    <row r="4650" ht="15" customHeight="1" s="5">
      <c r="A4650" s="4" t="n">
        <v>1.09560000896454</v>
      </c>
      <c r="B4650" s="4" t="n">
        <v>43950.18359375</v>
      </c>
    </row>
    <row r="4651" ht="15" customHeight="1" s="5">
      <c r="A4651" s="4" t="n">
        <v>1.09679996967316</v>
      </c>
      <c r="B4651" s="4" t="n">
        <v>43955.39453125</v>
      </c>
    </row>
    <row r="4652" ht="15" customHeight="1" s="5">
      <c r="A4652" s="4" t="n">
        <v>1.09799778461456</v>
      </c>
      <c r="B4652" s="4" t="n">
        <v>43960.55078125</v>
      </c>
    </row>
    <row r="4653" ht="15" customHeight="1" s="5">
      <c r="A4653" s="4" t="n">
        <v>1.09800004959106</v>
      </c>
      <c r="B4653" s="4" t="n">
        <v>43965.86328125</v>
      </c>
    </row>
    <row r="4654" ht="15" customHeight="1" s="5">
      <c r="A4654" s="4" t="n">
        <v>1.09920001029968</v>
      </c>
      <c r="B4654" s="4" t="n">
        <v>43971.61328125</v>
      </c>
    </row>
    <row r="4655" ht="15" customHeight="1" s="5">
      <c r="A4655" s="4" t="n">
        <v>1.09920001029968</v>
      </c>
      <c r="B4655" s="4" t="n">
        <v>43977.92578125</v>
      </c>
    </row>
    <row r="4656" ht="15" customHeight="1" s="5">
      <c r="A4656" s="4" t="n">
        <v>1.1003999710083</v>
      </c>
      <c r="B4656" s="4" t="n">
        <v>43984.95703125</v>
      </c>
    </row>
    <row r="4657" ht="15" customHeight="1" s="5">
      <c r="A4657" s="4" t="n">
        <v>1.10159778594971</v>
      </c>
      <c r="B4657" s="4" t="n">
        <v>43992.66015625</v>
      </c>
    </row>
    <row r="4658" ht="15" customHeight="1" s="5">
      <c r="A4658" s="4" t="n">
        <v>1.10160005092621</v>
      </c>
      <c r="B4658" s="4" t="n">
        <v>44000.51953125</v>
      </c>
    </row>
    <row r="4659" ht="15" customHeight="1" s="5">
      <c r="A4659" s="4" t="n">
        <v>1.10280001163483</v>
      </c>
      <c r="B4659" s="4" t="n">
        <v>44008.06640625</v>
      </c>
    </row>
    <row r="4660" ht="15" customHeight="1" s="5">
      <c r="A4660" s="4" t="n">
        <v>1.10399782657623</v>
      </c>
      <c r="B4660" s="4" t="n">
        <v>44014.84765625</v>
      </c>
    </row>
    <row r="4661" ht="15" customHeight="1" s="5">
      <c r="A4661" s="4" t="n">
        <v>1.10399997234344</v>
      </c>
      <c r="B4661" s="4" t="n">
        <v>44020.69140625</v>
      </c>
    </row>
    <row r="4662" ht="15" customHeight="1" s="5">
      <c r="A4662" s="4" t="n">
        <v>1.10519778728485</v>
      </c>
      <c r="B4662" s="4" t="n">
        <v>44025.89453125</v>
      </c>
    </row>
    <row r="4663" ht="15" customHeight="1" s="5">
      <c r="A4663" s="4" t="n">
        <v>1.10520005226135</v>
      </c>
      <c r="B4663" s="4" t="n">
        <v>44031.19140625</v>
      </c>
    </row>
    <row r="4664" ht="15" customHeight="1" s="5">
      <c r="A4664" s="4" t="n">
        <v>1.10640001296997</v>
      </c>
      <c r="B4664" s="4" t="n">
        <v>44036.92578125</v>
      </c>
    </row>
    <row r="4665" ht="15" customHeight="1" s="5">
      <c r="A4665" s="4" t="n">
        <v>1.10759782791138</v>
      </c>
      <c r="B4665" s="4" t="n">
        <v>44043.34765625</v>
      </c>
    </row>
    <row r="4666" ht="15" customHeight="1" s="5">
      <c r="A4666" s="4" t="n">
        <v>1.10879993438721</v>
      </c>
      <c r="B4666" s="4" t="n">
        <v>44050.62890625</v>
      </c>
    </row>
    <row r="4667" ht="15" customHeight="1" s="5">
      <c r="A4667" s="4" t="n">
        <v>1.11000001430511</v>
      </c>
      <c r="B4667" s="4" t="n">
        <v>44058.12890625</v>
      </c>
    </row>
    <row r="4668" ht="15" customHeight="1" s="5">
      <c r="A4668" s="4" t="n">
        <v>1.11119997501373</v>
      </c>
      <c r="B4668" s="4" t="n">
        <v>44065.56640625</v>
      </c>
    </row>
    <row r="4669" ht="15" customHeight="1" s="5">
      <c r="A4669" s="4" t="n">
        <v>1.11239778995514</v>
      </c>
      <c r="B4669" s="4" t="n">
        <v>44072.86328125</v>
      </c>
    </row>
    <row r="4670" ht="15" customHeight="1" s="5">
      <c r="A4670" s="4" t="n">
        <v>1.11240005493164</v>
      </c>
      <c r="B4670" s="4" t="n">
        <v>44079.73828125</v>
      </c>
    </row>
    <row r="4671" ht="15" customHeight="1" s="5">
      <c r="A4671" s="4" t="n">
        <v>1.11360001564026</v>
      </c>
      <c r="B4671" s="4" t="n">
        <v>44085.80078125</v>
      </c>
    </row>
    <row r="4672" ht="15" customHeight="1" s="5">
      <c r="A4672" s="4" t="n">
        <v>1.11479997634888</v>
      </c>
      <c r="B4672" s="4" t="n">
        <v>44091.59765625</v>
      </c>
    </row>
    <row r="4673" ht="15" customHeight="1" s="5">
      <c r="A4673" s="4" t="n">
        <v>1.11479997634888</v>
      </c>
      <c r="B4673" s="4" t="n">
        <v>44096.98828125</v>
      </c>
    </row>
    <row r="4674" ht="15" customHeight="1" s="5">
      <c r="A4674" s="4" t="n">
        <v>1.1159999370575</v>
      </c>
      <c r="B4674" s="4" t="n">
        <v>44102.23828125</v>
      </c>
    </row>
    <row r="4675" ht="15" customHeight="1" s="5">
      <c r="A4675" s="4" t="n">
        <v>1.11719787120819</v>
      </c>
      <c r="B4675" s="4" t="n">
        <v>44107.84765625</v>
      </c>
    </row>
    <row r="4676" ht="15" customHeight="1" s="5">
      <c r="A4676" s="4" t="n">
        <v>1.1172000169754</v>
      </c>
      <c r="B4676" s="4" t="n">
        <v>44114.47265625</v>
      </c>
    </row>
    <row r="4677" ht="15" customHeight="1" s="5">
      <c r="A4677" s="4" t="n">
        <v>1.11839997768402</v>
      </c>
      <c r="B4677" s="4" t="n">
        <v>44121.47265625</v>
      </c>
    </row>
    <row r="4678" ht="15" customHeight="1" s="5">
      <c r="A4678" s="4" t="n">
        <v>1.11959993839264</v>
      </c>
      <c r="B4678" s="4" t="n">
        <v>44128.98828125</v>
      </c>
    </row>
    <row r="4679" ht="15" customHeight="1" s="5">
      <c r="A4679" s="4" t="n">
        <v>1.12079787254334</v>
      </c>
      <c r="B4679" s="4" t="n">
        <v>44136.53515625</v>
      </c>
    </row>
    <row r="4680" ht="15" customHeight="1" s="5">
      <c r="A4680" s="4" t="n">
        <v>1.12080001831055</v>
      </c>
      <c r="B4680" s="4" t="n">
        <v>44143.55078125</v>
      </c>
    </row>
    <row r="4681" ht="15" customHeight="1" s="5">
      <c r="A4681" s="4" t="n">
        <v>1.12199997901917</v>
      </c>
      <c r="B4681" s="4" t="n">
        <v>44149.37890625</v>
      </c>
    </row>
    <row r="4682" ht="15" customHeight="1" s="5">
      <c r="A4682" s="4" t="n">
        <v>1.12199997901917</v>
      </c>
      <c r="B4682" s="4" t="n">
        <v>44154.69140625</v>
      </c>
    </row>
    <row r="4683" ht="15" customHeight="1" s="5">
      <c r="A4683" s="4" t="n">
        <v>1.12319993972778</v>
      </c>
      <c r="B4683" s="4" t="n">
        <v>44160.01953125</v>
      </c>
    </row>
    <row r="4684" ht="15" customHeight="1" s="5">
      <c r="A4684" s="4" t="n">
        <v>1.12440001964569</v>
      </c>
      <c r="B4684" s="4" t="n">
        <v>44165.33203125</v>
      </c>
    </row>
    <row r="4685" ht="15" customHeight="1" s="5">
      <c r="A4685" s="4" t="n">
        <v>1.1255978345871</v>
      </c>
      <c r="B4685" s="4" t="n">
        <v>44171.25390625</v>
      </c>
    </row>
    <row r="4686" ht="15" customHeight="1" s="5">
      <c r="A4686" s="4" t="n">
        <v>1.12559998035431</v>
      </c>
      <c r="B4686" s="4" t="n">
        <v>44178.14453125</v>
      </c>
    </row>
    <row r="4687" ht="15" customHeight="1" s="5">
      <c r="A4687" s="4" t="n">
        <v>1.12679994106293</v>
      </c>
      <c r="B4687" s="4" t="n">
        <v>44185.53515625</v>
      </c>
    </row>
    <row r="4688" ht="15" customHeight="1" s="5">
      <c r="A4688" s="4" t="n">
        <v>1.12679994106293</v>
      </c>
      <c r="B4688" s="4" t="n">
        <v>44192.98828125</v>
      </c>
    </row>
    <row r="4689" ht="15" customHeight="1" s="5">
      <c r="A4689" s="4" t="n">
        <v>1.12919557094574</v>
      </c>
      <c r="B4689" s="4" t="n">
        <v>44200.48828125</v>
      </c>
    </row>
    <row r="4690" ht="15" customHeight="1" s="5">
      <c r="A4690" s="4" t="n">
        <v>1.13039779663086</v>
      </c>
      <c r="B4690" s="4" t="n">
        <v>44207.45703125</v>
      </c>
    </row>
    <row r="4691" ht="15" customHeight="1" s="5">
      <c r="A4691" s="4" t="n">
        <v>1.13159775733948</v>
      </c>
      <c r="B4691" s="4" t="n">
        <v>44213.84765625</v>
      </c>
    </row>
    <row r="4692" ht="15" customHeight="1" s="5">
      <c r="A4692" s="4" t="n">
        <v>1.13279783725739</v>
      </c>
      <c r="B4692" s="4" t="n">
        <v>44219.73828125</v>
      </c>
    </row>
    <row r="4693" ht="15" customHeight="1" s="5">
      <c r="A4693" s="4" t="n">
        <v>1.1327999830246</v>
      </c>
      <c r="B4693" s="4" t="n">
        <v>44225.41015625</v>
      </c>
    </row>
    <row r="4694" ht="15" customHeight="1" s="5">
      <c r="A4694" s="4" t="n">
        <v>1.13399994373322</v>
      </c>
      <c r="B4694" s="4" t="n">
        <v>44230.80078125</v>
      </c>
    </row>
    <row r="4695" ht="15" customHeight="1" s="5">
      <c r="A4695" s="4" t="n">
        <v>1.13520002365112</v>
      </c>
      <c r="B4695" s="4" t="n">
        <v>44236.55078125</v>
      </c>
    </row>
    <row r="4696" ht="15" customHeight="1" s="5">
      <c r="A4696" s="4" t="n">
        <v>1.13639998435974</v>
      </c>
      <c r="B4696" s="4" t="n">
        <v>44243.01953125</v>
      </c>
    </row>
    <row r="4697" ht="15" customHeight="1" s="5">
      <c r="A4697" s="4" t="n">
        <v>1.13759779930115</v>
      </c>
      <c r="B4697" s="4" t="n">
        <v>44250.37890625</v>
      </c>
    </row>
    <row r="4698" ht="15" customHeight="1" s="5">
      <c r="A4698" s="4" t="n">
        <v>1.13759994506836</v>
      </c>
      <c r="B4698" s="4" t="n">
        <v>44257.95703125</v>
      </c>
    </row>
    <row r="4699" ht="15" customHeight="1" s="5">
      <c r="A4699" s="4" t="n">
        <v>1.13880002498627</v>
      </c>
      <c r="B4699" s="4" t="n">
        <v>44265.89453125</v>
      </c>
    </row>
    <row r="4700" ht="15" customHeight="1" s="5">
      <c r="A4700" s="4" t="n">
        <v>1.13999998569489</v>
      </c>
      <c r="B4700" s="4" t="n">
        <v>44273.33203125</v>
      </c>
    </row>
    <row r="4701" ht="15" customHeight="1" s="5">
      <c r="A4701" s="4" t="n">
        <v>1.14119780063629</v>
      </c>
      <c r="B4701" s="4" t="n">
        <v>44279.86328125</v>
      </c>
    </row>
    <row r="4702" ht="15" customHeight="1" s="5">
      <c r="A4702" s="4" t="n">
        <v>1.1411999464035</v>
      </c>
      <c r="B4702" s="4" t="n">
        <v>44285.47265625</v>
      </c>
    </row>
    <row r="4703" ht="15" customHeight="1" s="5">
      <c r="A4703" s="4" t="n">
        <v>1.14240002632141</v>
      </c>
      <c r="B4703" s="4" t="n">
        <v>44290.51953125</v>
      </c>
    </row>
    <row r="4704" ht="15" customHeight="1" s="5">
      <c r="A4704" s="4" t="n">
        <v>1.14359998703003</v>
      </c>
      <c r="B4704" s="4" t="n">
        <v>44295.56640625</v>
      </c>
    </row>
    <row r="4705" ht="15" customHeight="1" s="5">
      <c r="A4705" s="4" t="n">
        <v>1.14359998703003</v>
      </c>
      <c r="B4705" s="4" t="n">
        <v>44301.12890625</v>
      </c>
    </row>
    <row r="4706" ht="15" customHeight="1" s="5">
      <c r="A4706" s="4" t="n">
        <v>1.14479994773865</v>
      </c>
      <c r="B4706" s="4" t="n">
        <v>44307.30078125</v>
      </c>
    </row>
    <row r="4707" ht="15" customHeight="1" s="5">
      <c r="A4707" s="4" t="n">
        <v>1.14600002765656</v>
      </c>
      <c r="B4707" s="4" t="n">
        <v>44314.09765625</v>
      </c>
    </row>
    <row r="4708" ht="15" customHeight="1" s="5">
      <c r="A4708" s="4" t="n">
        <v>1.14600002765656</v>
      </c>
      <c r="B4708" s="4" t="n">
        <v>44321.30078125</v>
      </c>
    </row>
    <row r="4709" ht="15" customHeight="1" s="5">
      <c r="A4709" s="4" t="n">
        <v>1.14719998836517</v>
      </c>
      <c r="B4709" s="4" t="n">
        <v>44328.23828125</v>
      </c>
    </row>
    <row r="4710" ht="15" customHeight="1" s="5">
      <c r="A4710" s="4" t="n">
        <v>1.14839780330658</v>
      </c>
      <c r="B4710" s="4" t="n">
        <v>44334.67578125</v>
      </c>
    </row>
    <row r="4711" ht="15" customHeight="1" s="5">
      <c r="A4711" s="4" t="n">
        <v>1.1495977640152</v>
      </c>
      <c r="B4711" s="4" t="n">
        <v>44340.50390625</v>
      </c>
    </row>
    <row r="4712" ht="15" customHeight="1" s="5">
      <c r="A4712" s="4" t="n">
        <v>1.15079784393311</v>
      </c>
      <c r="B4712" s="4" t="n">
        <v>44345.55078125</v>
      </c>
    </row>
    <row r="4713" ht="15" customHeight="1" s="5">
      <c r="A4713" s="4" t="n">
        <v>1.15199995040894</v>
      </c>
      <c r="B4713" s="4" t="n">
        <v>44350.03515625</v>
      </c>
    </row>
    <row r="4714" ht="15" customHeight="1" s="5">
      <c r="A4714" s="4" t="n">
        <v>1.15319776535034</v>
      </c>
      <c r="B4714" s="4" t="n">
        <v>44352.33203125</v>
      </c>
    </row>
    <row r="4715" ht="15" customHeight="1" s="5">
      <c r="A4715" s="4" t="n">
        <v>1.15320003032684</v>
      </c>
      <c r="B4715" s="4" t="n">
        <v>44356.94140625</v>
      </c>
    </row>
    <row r="4716" ht="15" customHeight="1" s="5">
      <c r="A4716" s="4" t="n">
        <v>1.15439999103546</v>
      </c>
      <c r="B4716" s="4" t="n">
        <v>44362.00390625</v>
      </c>
    </row>
    <row r="4717" ht="15" customHeight="1" s="5">
      <c r="A4717" s="4" t="n">
        <v>1.15559780597687</v>
      </c>
      <c r="B4717" s="4" t="n">
        <v>44367.80078125</v>
      </c>
    </row>
    <row r="4718" ht="15" customHeight="1" s="5">
      <c r="A4718" s="4" t="n">
        <v>1.15559995174408</v>
      </c>
      <c r="B4718" s="4" t="n">
        <v>44374.28515625</v>
      </c>
    </row>
    <row r="4719" ht="15" customHeight="1" s="5">
      <c r="A4719" s="4" t="n">
        <v>1.15680003166199</v>
      </c>
      <c r="B4719" s="4" t="n">
        <v>44381.25390625</v>
      </c>
    </row>
    <row r="4720" ht="15" customHeight="1" s="5">
      <c r="A4720" s="4" t="n">
        <v>1.15799999237061</v>
      </c>
      <c r="B4720" s="4" t="n">
        <v>44388.36328125</v>
      </c>
    </row>
    <row r="4721" ht="15" customHeight="1" s="5">
      <c r="A4721" s="4" t="n">
        <v>1.15919780731201</v>
      </c>
      <c r="B4721" s="4" t="n">
        <v>44395.17578125</v>
      </c>
    </row>
    <row r="4722" ht="15" customHeight="1" s="5">
      <c r="A4722" s="4" t="n">
        <v>1.16039776802063</v>
      </c>
      <c r="B4722" s="4" t="n">
        <v>44401.11328125</v>
      </c>
    </row>
    <row r="4723" ht="15" customHeight="1" s="5">
      <c r="A4723" s="4" t="n">
        <v>1.16040003299713</v>
      </c>
      <c r="B4723" s="4" t="n">
        <v>44406.25390625</v>
      </c>
    </row>
    <row r="4724" ht="15" customHeight="1" s="5">
      <c r="A4724" s="4" t="n">
        <v>1.16159784793854</v>
      </c>
      <c r="B4724" s="4" t="n">
        <v>44410.89453125</v>
      </c>
    </row>
    <row r="4725" ht="15" customHeight="1" s="5">
      <c r="A4725" s="4" t="n">
        <v>1.16279780864716</v>
      </c>
      <c r="B4725" s="4" t="n">
        <v>44415.62890625</v>
      </c>
    </row>
    <row r="4726" ht="15" customHeight="1" s="5">
      <c r="A4726" s="4" t="n">
        <v>1.16279995441437</v>
      </c>
      <c r="B4726" s="4" t="n">
        <v>44420.83203125</v>
      </c>
    </row>
    <row r="4727" ht="15" customHeight="1" s="5">
      <c r="A4727" s="4" t="n">
        <v>1.16400003433228</v>
      </c>
      <c r="B4727" s="4" t="n">
        <v>44426.92578125</v>
      </c>
    </row>
    <row r="4728" ht="15" customHeight="1" s="5">
      <c r="A4728" s="4" t="n">
        <v>1.16519999504089</v>
      </c>
      <c r="B4728" s="4" t="n">
        <v>44434.00390625</v>
      </c>
    </row>
    <row r="4729" ht="15" customHeight="1" s="5">
      <c r="A4729" s="4" t="n">
        <v>1.1663978099823</v>
      </c>
      <c r="B4729" s="4" t="n">
        <v>44441.66015625</v>
      </c>
    </row>
    <row r="4730" ht="15" customHeight="1" s="5">
      <c r="A4730" s="4" t="n">
        <v>1.16759777069092</v>
      </c>
      <c r="B4730" s="4" t="n">
        <v>44449.26953125</v>
      </c>
    </row>
    <row r="4731" ht="15" customHeight="1" s="5">
      <c r="A4731" s="4" t="n">
        <v>1.16760003566742</v>
      </c>
      <c r="B4731" s="4" t="n">
        <v>44456.36328125</v>
      </c>
    </row>
    <row r="4732" ht="15" customHeight="1" s="5">
      <c r="A4732" s="4" t="n">
        <v>1.16879999637604</v>
      </c>
      <c r="B4732" s="4" t="n">
        <v>44462.81640625</v>
      </c>
    </row>
    <row r="4733" ht="15" customHeight="1" s="5">
      <c r="A4733" s="4" t="n">
        <v>1.16999781131744</v>
      </c>
      <c r="B4733" s="4" t="n">
        <v>44468.44140625</v>
      </c>
    </row>
    <row r="4734" ht="15" customHeight="1" s="5">
      <c r="A4734" s="4" t="n">
        <v>1.16999995708466</v>
      </c>
      <c r="B4734" s="4" t="n">
        <v>44473.59765625</v>
      </c>
    </row>
    <row r="4735" ht="15" customHeight="1" s="5">
      <c r="A4735" s="4" t="n">
        <v>1.17120003700256</v>
      </c>
      <c r="B4735" s="4" t="n">
        <v>44478.67578125</v>
      </c>
    </row>
    <row r="4736" ht="15" customHeight="1" s="5">
      <c r="A4736" s="4" t="n">
        <v>1.17359566688538</v>
      </c>
      <c r="B4736" s="4" t="n">
        <v>44483.95703125</v>
      </c>
    </row>
    <row r="4737" ht="15" customHeight="1" s="5">
      <c r="A4737" s="4" t="n">
        <v>1.17479777336121</v>
      </c>
      <c r="B4737" s="4" t="n">
        <v>44489.72265625</v>
      </c>
    </row>
    <row r="4738" ht="15" customHeight="1" s="5">
      <c r="A4738" s="4" t="n">
        <v>1.17599999904633</v>
      </c>
      <c r="B4738" s="4" t="n">
        <v>44496.31640625</v>
      </c>
    </row>
    <row r="4739" ht="15" customHeight="1" s="5">
      <c r="A4739" s="4" t="n">
        <v>1.17599999904633</v>
      </c>
      <c r="B4739" s="4" t="n">
        <v>44503.53515625</v>
      </c>
    </row>
    <row r="4740" ht="15" customHeight="1" s="5">
      <c r="A4740" s="4" t="n">
        <v>1.17719995975494</v>
      </c>
      <c r="B4740" s="4" t="n">
        <v>44511.08203125</v>
      </c>
    </row>
    <row r="4741" ht="15" customHeight="1" s="5">
      <c r="A4741" s="4" t="n">
        <v>1.17840003967285</v>
      </c>
      <c r="B4741" s="4" t="n">
        <v>44518.75390625</v>
      </c>
    </row>
    <row r="4742" ht="15" customHeight="1" s="5">
      <c r="A4742" s="4" t="n">
        <v>1.17960000038147</v>
      </c>
      <c r="B4742" s="4" t="n">
        <v>44526.06640625</v>
      </c>
    </row>
    <row r="4743" ht="15" customHeight="1" s="5">
      <c r="A4743" s="4" t="n">
        <v>1.18079996109009</v>
      </c>
      <c r="B4743" s="4" t="n">
        <v>44532.67578125</v>
      </c>
    </row>
    <row r="4744" ht="15" customHeight="1" s="5">
      <c r="A4744" s="4" t="n">
        <v>1.18199777603149</v>
      </c>
      <c r="B4744" s="4" t="n">
        <v>44538.87890625</v>
      </c>
    </row>
    <row r="4745" ht="15" customHeight="1" s="5">
      <c r="A4745" s="4" t="n">
        <v>1.182000041008</v>
      </c>
      <c r="B4745" s="4" t="n">
        <v>44545.20703125</v>
      </c>
    </row>
    <row r="4746" ht="15" customHeight="1" s="5">
      <c r="A4746" s="4" t="n">
        <v>1.18320000171661</v>
      </c>
      <c r="B4746" s="4" t="n">
        <v>44552.05078125</v>
      </c>
    </row>
    <row r="4747" ht="15" customHeight="1" s="5">
      <c r="A4747" s="4" t="n">
        <v>1.18439996242523</v>
      </c>
      <c r="B4747" s="4" t="n">
        <v>44559.76953125</v>
      </c>
    </row>
    <row r="4748" ht="15" customHeight="1" s="5">
      <c r="A4748" s="4" t="n">
        <v>1.18559777736664</v>
      </c>
      <c r="B4748" s="4" t="n">
        <v>44568.39453125</v>
      </c>
    </row>
    <row r="4749" ht="15" customHeight="1" s="5">
      <c r="A4749" s="4" t="n">
        <v>1.18679785728455</v>
      </c>
      <c r="B4749" s="4" t="n">
        <v>44577.67578125</v>
      </c>
    </row>
    <row r="4750" ht="15" customHeight="1" s="5">
      <c r="A4750" s="4" t="n">
        <v>1.18799781799316</v>
      </c>
      <c r="B4750" s="4" t="n">
        <v>44587.14453125</v>
      </c>
    </row>
    <row r="4751" ht="15" customHeight="1" s="5">
      <c r="A4751" s="4" t="n">
        <v>1.18919777870178</v>
      </c>
      <c r="B4751" s="4" t="n">
        <v>44596.55078125</v>
      </c>
    </row>
    <row r="4752" ht="15" customHeight="1" s="5">
      <c r="A4752" s="4" t="n">
        <v>1.19039785861969</v>
      </c>
      <c r="B4752" s="4" t="n">
        <v>44605.33203125</v>
      </c>
    </row>
    <row r="4753" ht="15" customHeight="1" s="5">
      <c r="A4753" s="4" t="n">
        <v>1.1904000043869</v>
      </c>
      <c r="B4753" s="4" t="n">
        <v>44613.89453125</v>
      </c>
    </row>
    <row r="4754" ht="15" customHeight="1" s="5">
      <c r="A4754" s="4" t="n">
        <v>1.19159996509552</v>
      </c>
      <c r="B4754" s="4" t="n">
        <v>44622.14453125</v>
      </c>
    </row>
    <row r="4755" ht="15" customHeight="1" s="5">
      <c r="A4755" s="4" t="n">
        <v>1.19280004501343</v>
      </c>
      <c r="B4755" s="4" t="n">
        <v>44630.55078125</v>
      </c>
    </row>
    <row r="4756" ht="15" customHeight="1" s="5">
      <c r="A4756" s="4" t="n">
        <v>1.19399785995483</v>
      </c>
      <c r="B4756" s="4" t="n">
        <v>44639.45703125</v>
      </c>
    </row>
    <row r="4757" ht="15" customHeight="1" s="5">
      <c r="A4757" s="4" t="n">
        <v>1.19519782066345</v>
      </c>
      <c r="B4757" s="4" t="n">
        <v>44649.39453125</v>
      </c>
    </row>
    <row r="4758" ht="15" customHeight="1" s="5">
      <c r="A4758" s="4" t="n">
        <v>1.19639992713928</v>
      </c>
      <c r="B4758" s="4" t="n">
        <v>44660.01953125</v>
      </c>
    </row>
    <row r="4759" ht="15" customHeight="1" s="5">
      <c r="A4759" s="4" t="n">
        <v>1.19879555702209</v>
      </c>
      <c r="B4759" s="4" t="n">
        <v>44670.95703125</v>
      </c>
    </row>
    <row r="4760" ht="15" customHeight="1" s="5">
      <c r="A4760" s="4" t="n">
        <v>1.19999778270721</v>
      </c>
      <c r="B4760" s="4" t="n">
        <v>44681.14453125</v>
      </c>
    </row>
    <row r="4761" ht="15" customHeight="1" s="5">
      <c r="A4761" s="4" t="n">
        <v>1.20119774341583</v>
      </c>
      <c r="B4761" s="4" t="n">
        <v>44690.45703125</v>
      </c>
    </row>
    <row r="4762" ht="15" customHeight="1" s="5">
      <c r="A4762" s="4" t="n">
        <v>1.20239782333374</v>
      </c>
      <c r="B4762" s="4" t="n">
        <v>44698.86328125</v>
      </c>
    </row>
    <row r="4763" ht="15" customHeight="1" s="5">
      <c r="A4763" s="4" t="n">
        <v>1.20239996910095</v>
      </c>
      <c r="B4763" s="4" t="n">
        <v>44706.89453125</v>
      </c>
    </row>
    <row r="4764" ht="15" customHeight="1" s="5">
      <c r="A4764" s="4" t="n">
        <v>1.20360004901886</v>
      </c>
      <c r="B4764" s="4" t="n">
        <v>44715.05078125</v>
      </c>
    </row>
    <row r="4765" ht="15" customHeight="1" s="5">
      <c r="A4765" s="4" t="n">
        <v>1.20480000972748</v>
      </c>
      <c r="B4765" s="4" t="n">
        <v>44724.30078125</v>
      </c>
    </row>
    <row r="4766" ht="15" customHeight="1" s="5">
      <c r="A4766" s="4" t="n">
        <v>1.2059999704361</v>
      </c>
      <c r="B4766" s="4" t="n">
        <v>44734.20703125</v>
      </c>
    </row>
    <row r="4767" ht="15" customHeight="1" s="5">
      <c r="A4767" s="4" t="n">
        <v>1.207200050354</v>
      </c>
      <c r="B4767" s="4" t="n">
        <v>44744.48828125</v>
      </c>
    </row>
    <row r="4768" ht="15" customHeight="1" s="5">
      <c r="A4768" s="4" t="n">
        <v>1.20840001106262</v>
      </c>
      <c r="B4768" s="4" t="n">
        <v>44754.67578125</v>
      </c>
    </row>
    <row r="4769" ht="15" customHeight="1" s="5">
      <c r="A4769" s="4" t="n">
        <v>1.20959997177124</v>
      </c>
      <c r="B4769" s="4" t="n">
        <v>44764.39453125</v>
      </c>
    </row>
    <row r="4770" ht="15" customHeight="1" s="5">
      <c r="A4770" s="4" t="n">
        <v>1.21080005168915</v>
      </c>
      <c r="B4770" s="4" t="n">
        <v>44773.48828125</v>
      </c>
    </row>
    <row r="4771" ht="15" customHeight="1" s="5">
      <c r="A4771" s="4" t="n">
        <v>1.21200001239777</v>
      </c>
      <c r="B4771" s="4" t="n">
        <v>44782.55078125</v>
      </c>
    </row>
    <row r="4772" ht="15" customHeight="1" s="5">
      <c r="A4772" s="4" t="n">
        <v>1.21319997310638</v>
      </c>
      <c r="B4772" s="4" t="n">
        <v>44792.17578125</v>
      </c>
    </row>
    <row r="4773" ht="15" customHeight="1" s="5">
      <c r="A4773" s="4" t="n">
        <v>1.21440005302429</v>
      </c>
      <c r="B4773" s="4" t="n">
        <v>44802.30078125</v>
      </c>
    </row>
    <row r="4774" ht="15" customHeight="1" s="5">
      <c r="A4774" s="4" t="n">
        <v>1.21560001373291</v>
      </c>
      <c r="B4774" s="4" t="n">
        <v>44813.42578125</v>
      </c>
    </row>
    <row r="4775" ht="15" customHeight="1" s="5">
      <c r="A4775" s="4" t="n">
        <v>1.21679997444153</v>
      </c>
      <c r="B4775" s="4" t="n">
        <v>44825.23828125</v>
      </c>
    </row>
    <row r="4776" ht="15" customHeight="1" s="5">
      <c r="A4776" s="4" t="n">
        <v>1.21800005435944</v>
      </c>
      <c r="B4776" s="4" t="n">
        <v>44836.51953125</v>
      </c>
    </row>
    <row r="4777" ht="15" customHeight="1" s="5">
      <c r="A4777" s="4" t="n">
        <v>1.22039568424225</v>
      </c>
      <c r="B4777" s="4" t="n">
        <v>44846.86328125</v>
      </c>
    </row>
    <row r="4778" ht="15" customHeight="1" s="5">
      <c r="A4778" s="4" t="n">
        <v>1.22279894351959</v>
      </c>
      <c r="B4778" s="4" t="n">
        <v>44856.51953125</v>
      </c>
    </row>
    <row r="4779" ht="15" customHeight="1" s="5">
      <c r="A4779" s="4" t="n">
        <v>1.2239978313446</v>
      </c>
      <c r="B4779" s="4" t="n">
        <v>44865.86328125</v>
      </c>
    </row>
    <row r="4780" ht="15" customHeight="1" s="5">
      <c r="A4780" s="4" t="n">
        <v>1.22519779205322</v>
      </c>
      <c r="B4780" s="4" t="n">
        <v>44875.39453125</v>
      </c>
    </row>
    <row r="4781" ht="15" customHeight="1" s="5">
      <c r="A4781" s="4" t="n">
        <v>1.22639775276184</v>
      </c>
      <c r="B4781" s="4" t="n">
        <v>44885.95703125</v>
      </c>
    </row>
    <row r="4782" ht="15" customHeight="1" s="5">
      <c r="A4782" s="4" t="n">
        <v>1.22759783267975</v>
      </c>
      <c r="B4782" s="4" t="n">
        <v>44897.26953125</v>
      </c>
    </row>
    <row r="4783" ht="15" customHeight="1" s="5">
      <c r="A4783" s="4" t="n">
        <v>1.22879993915558</v>
      </c>
      <c r="B4783" s="4" t="n">
        <v>44908.89453125</v>
      </c>
    </row>
    <row r="4784" ht="15" customHeight="1" s="5">
      <c r="A4784" s="4" t="n">
        <v>1.23000001907349</v>
      </c>
      <c r="B4784" s="4" t="n">
        <v>44919.83203125</v>
      </c>
    </row>
    <row r="4785" ht="15" customHeight="1" s="5">
      <c r="A4785" s="4" t="n">
        <v>1.2323956489563</v>
      </c>
      <c r="B4785" s="4" t="n">
        <v>44930.01953125</v>
      </c>
    </row>
    <row r="4786" ht="15" customHeight="1" s="5">
      <c r="A4786" s="4" t="n">
        <v>1.23359775543213</v>
      </c>
      <c r="B4786" s="4" t="n">
        <v>44939.61328125</v>
      </c>
    </row>
    <row r="4787" ht="15" customHeight="1" s="5">
      <c r="A4787" s="4" t="n">
        <v>1.23479998111725</v>
      </c>
      <c r="B4787" s="4" t="n">
        <v>44949.30078125</v>
      </c>
    </row>
    <row r="4788" ht="15" customHeight="1" s="5">
      <c r="A4788" s="4" t="n">
        <v>1.23599994182587</v>
      </c>
      <c r="B4788" s="4" t="n">
        <v>44959.70703125</v>
      </c>
    </row>
    <row r="4789" ht="15" customHeight="1" s="5">
      <c r="A4789" s="4" t="n">
        <v>1.23720002174377</v>
      </c>
      <c r="B4789" s="4" t="n">
        <v>44970.80078125</v>
      </c>
    </row>
    <row r="4790" ht="15" customHeight="1" s="5">
      <c r="A4790" s="4" t="n">
        <v>1.23959565162659</v>
      </c>
      <c r="B4790" s="4" t="n">
        <v>44981.76953125</v>
      </c>
    </row>
    <row r="4791" ht="15" customHeight="1" s="5">
      <c r="A4791" s="4" t="n">
        <v>1.24079775810242</v>
      </c>
      <c r="B4791" s="4" t="n">
        <v>44992.01953125</v>
      </c>
    </row>
    <row r="4792" ht="15" customHeight="1" s="5">
      <c r="A4792" s="4" t="n">
        <v>1.24199783802032</v>
      </c>
      <c r="B4792" s="4" t="n">
        <v>45001.17578125</v>
      </c>
    </row>
    <row r="4793" ht="15" customHeight="1" s="5">
      <c r="A4793" s="4" t="n">
        <v>1.24439346790314</v>
      </c>
      <c r="B4793" s="4" t="n">
        <v>45009.39453125</v>
      </c>
    </row>
    <row r="4794" ht="15" customHeight="1" s="5">
      <c r="A4794" s="4" t="n">
        <v>1.24559998512268</v>
      </c>
      <c r="B4794" s="4" t="n">
        <v>45017.34765625</v>
      </c>
    </row>
    <row r="4795" ht="15" customHeight="1" s="5">
      <c r="A4795" s="4" t="n">
        <v>1.2467999458313</v>
      </c>
      <c r="B4795" s="4" t="n">
        <v>45025.91015625</v>
      </c>
    </row>
    <row r="4796" ht="15" customHeight="1" s="5">
      <c r="A4796" s="4" t="n">
        <v>1.24919557571411</v>
      </c>
      <c r="B4796" s="4" t="n">
        <v>45035.50390625</v>
      </c>
    </row>
    <row r="4797" ht="15" customHeight="1" s="5">
      <c r="A4797" s="4" t="n">
        <v>1.25039780139923</v>
      </c>
      <c r="B4797" s="4" t="n">
        <v>45045.84765625</v>
      </c>
    </row>
    <row r="4798" ht="15" customHeight="1" s="5">
      <c r="A4798" s="4" t="n">
        <v>1.25159776210785</v>
      </c>
      <c r="B4798" s="4" t="n">
        <v>45055.87890625</v>
      </c>
    </row>
    <row r="4799" ht="15" customHeight="1" s="5">
      <c r="A4799" s="4" t="n">
        <v>1.25279998779297</v>
      </c>
      <c r="B4799" s="4" t="n">
        <v>45065.47265625</v>
      </c>
    </row>
    <row r="4800" ht="15" customHeight="1" s="5">
      <c r="A4800" s="4" t="n">
        <v>1.25399994850159</v>
      </c>
      <c r="B4800" s="4" t="n">
        <v>45074.78515625</v>
      </c>
    </row>
    <row r="4801" ht="15" customHeight="1" s="5">
      <c r="A4801" s="4" t="n">
        <v>1.2563955783844</v>
      </c>
      <c r="B4801" s="4" t="n">
        <v>45084.28515625</v>
      </c>
    </row>
    <row r="4802" ht="15" customHeight="1" s="5">
      <c r="A4802" s="4" t="n">
        <v>1.25759994983673</v>
      </c>
      <c r="B4802" s="4" t="n">
        <v>45094.87890625</v>
      </c>
    </row>
    <row r="4803" ht="15" customHeight="1" s="5">
      <c r="A4803" s="4" t="n">
        <v>1.25880002975464</v>
      </c>
      <c r="B4803" s="4" t="n">
        <v>45106.69140625</v>
      </c>
    </row>
    <row r="4804" ht="15" customHeight="1" s="5">
      <c r="A4804" s="4" t="n">
        <v>1.26119565963745</v>
      </c>
      <c r="B4804" s="4" t="n">
        <v>45118.75390625</v>
      </c>
    </row>
    <row r="4805" ht="15" customHeight="1" s="5">
      <c r="A4805" s="4" t="n">
        <v>1.26239776611328</v>
      </c>
      <c r="B4805" s="4" t="n">
        <v>45130.00390625</v>
      </c>
    </row>
    <row r="4806" ht="15" customHeight="1" s="5">
      <c r="A4806" s="4" t="n">
        <v>1.2635999917984</v>
      </c>
      <c r="B4806" s="4" t="n">
        <v>45140.22265625</v>
      </c>
    </row>
    <row r="4807" ht="15" customHeight="1" s="5">
      <c r="A4807" s="4" t="n">
        <v>1.26599562168121</v>
      </c>
      <c r="B4807" s="4" t="n">
        <v>45149.41015625</v>
      </c>
    </row>
    <row r="4808" ht="15" customHeight="1" s="5">
      <c r="A4808" s="4" t="n">
        <v>1.26839888095856</v>
      </c>
      <c r="B4808" s="4" t="n">
        <v>45158.12890625</v>
      </c>
    </row>
    <row r="4809" ht="15" customHeight="1" s="5">
      <c r="A4809" s="4" t="n">
        <v>1.26959776878357</v>
      </c>
      <c r="B4809" s="4" t="n">
        <v>45167.16015625</v>
      </c>
    </row>
    <row r="4810" ht="15" customHeight="1" s="5">
      <c r="A4810" s="4" t="n">
        <v>1.27199339866638</v>
      </c>
      <c r="B4810" s="4" t="n">
        <v>45176.91015625</v>
      </c>
    </row>
    <row r="4811" ht="15" customHeight="1" s="5">
      <c r="A4811" s="4" t="n">
        <v>1.27320003509521</v>
      </c>
      <c r="B4811" s="4" t="n">
        <v>45186.59765625</v>
      </c>
    </row>
    <row r="4812" ht="15" customHeight="1" s="5">
      <c r="A4812" s="4" t="n">
        <v>1.27559566497803</v>
      </c>
      <c r="B4812" s="4" t="n">
        <v>45195.81640625</v>
      </c>
    </row>
    <row r="4813" ht="15" customHeight="1" s="5">
      <c r="A4813" s="4" t="n">
        <v>1.27679991722107</v>
      </c>
      <c r="B4813" s="4" t="n">
        <v>45204.47265625</v>
      </c>
    </row>
    <row r="4814" ht="15" customHeight="1" s="5">
      <c r="A4814" s="4" t="n">
        <v>1.27919554710388</v>
      </c>
      <c r="B4814" s="4" t="n">
        <v>45213.00390625</v>
      </c>
    </row>
    <row r="4815" ht="15" customHeight="1" s="5">
      <c r="A4815" s="4" t="n">
        <v>1.280397772789</v>
      </c>
      <c r="B4815" s="4" t="n">
        <v>45222.37890625</v>
      </c>
    </row>
    <row r="4816" ht="15" customHeight="1" s="5">
      <c r="A4816" s="4" t="n">
        <v>1.28159999847412</v>
      </c>
      <c r="B4816" s="4" t="n">
        <v>45233.09765625</v>
      </c>
    </row>
    <row r="4817" ht="15" customHeight="1" s="5">
      <c r="A4817" s="4" t="n">
        <v>1.28399562835693</v>
      </c>
      <c r="B4817" s="4" t="n">
        <v>45244.34765625</v>
      </c>
    </row>
    <row r="4818" ht="15" customHeight="1" s="5">
      <c r="A4818" s="4" t="n">
        <v>1.28639888763428</v>
      </c>
      <c r="B4818" s="4" t="n">
        <v>45255.41015625</v>
      </c>
    </row>
    <row r="4819" ht="15" customHeight="1" s="5">
      <c r="A4819" s="4" t="n">
        <v>1.28759777545929</v>
      </c>
      <c r="B4819" s="4" t="n">
        <v>45266.19140625</v>
      </c>
    </row>
    <row r="4820" ht="15" customHeight="1" s="5">
      <c r="A4820" s="4" t="n">
        <v>1.28880000114441</v>
      </c>
      <c r="B4820" s="4" t="n">
        <v>45276.97265625</v>
      </c>
    </row>
    <row r="4821" ht="15" customHeight="1" s="5">
      <c r="A4821" s="4" t="n">
        <v>1.29119563102722</v>
      </c>
      <c r="B4821" s="4" t="n">
        <v>45288.06640625</v>
      </c>
    </row>
    <row r="4822" ht="15" customHeight="1" s="5">
      <c r="A4822" s="4" t="n">
        <v>1.29359889030457</v>
      </c>
      <c r="B4822" s="4" t="n">
        <v>45299.69140625</v>
      </c>
    </row>
    <row r="4823" ht="15" customHeight="1" s="5">
      <c r="A4823" s="4" t="n">
        <v>1.29599452018738</v>
      </c>
      <c r="B4823" s="4" t="n">
        <v>45311.62890625</v>
      </c>
    </row>
    <row r="4824" ht="15" customHeight="1" s="5">
      <c r="A4824" s="4" t="n">
        <v>1.2971978187561</v>
      </c>
      <c r="B4824" s="4" t="n">
        <v>45323.66015625</v>
      </c>
    </row>
    <row r="4825" ht="15" customHeight="1" s="5">
      <c r="A4825" s="4" t="n">
        <v>1.29959344863892</v>
      </c>
      <c r="B4825" s="4" t="n">
        <v>45334.78515625</v>
      </c>
    </row>
    <row r="4826" ht="15" customHeight="1" s="5">
      <c r="A4826" s="4" t="n">
        <v>1.30079782009125</v>
      </c>
      <c r="B4826" s="4" t="n">
        <v>45344.81640625</v>
      </c>
    </row>
    <row r="4827" ht="15" customHeight="1" s="5">
      <c r="A4827" s="4" t="n">
        <v>1.30319344997406</v>
      </c>
      <c r="B4827" s="4" t="n">
        <v>45355.03515625</v>
      </c>
    </row>
    <row r="4828" ht="15" customHeight="1" s="5">
      <c r="A4828" s="4" t="n">
        <v>1.30439782142639</v>
      </c>
      <c r="B4828" s="4" t="n">
        <v>45365.84765625</v>
      </c>
    </row>
    <row r="4829" ht="15" customHeight="1" s="5">
      <c r="A4829" s="4" t="n">
        <v>1.3067934513092</v>
      </c>
      <c r="B4829" s="4" t="n">
        <v>45376.59765625</v>
      </c>
    </row>
    <row r="4830" ht="15" customHeight="1" s="5">
      <c r="A4830" s="4" t="n">
        <v>1.30919671058655</v>
      </c>
      <c r="B4830" s="4" t="n">
        <v>45386.81640625</v>
      </c>
    </row>
    <row r="4831" ht="15" customHeight="1" s="5">
      <c r="A4831" s="4" t="n">
        <v>1.31039786338806</v>
      </c>
      <c r="B4831" s="4" t="n">
        <v>45396.87890625</v>
      </c>
    </row>
    <row r="4832" ht="15" customHeight="1" s="5">
      <c r="A4832" s="4" t="n">
        <v>1.31279349327087</v>
      </c>
      <c r="B4832" s="4" t="n">
        <v>45406.84765625</v>
      </c>
    </row>
    <row r="4833" ht="15" customHeight="1" s="5">
      <c r="A4833" s="4" t="n">
        <v>1.31399786472321</v>
      </c>
      <c r="B4833" s="4" t="n">
        <v>45417.22265625</v>
      </c>
    </row>
    <row r="4834" ht="15" customHeight="1" s="5">
      <c r="A4834" s="4" t="n">
        <v>1.31759130954742</v>
      </c>
      <c r="B4834" s="4" t="n">
        <v>45428.72265625</v>
      </c>
    </row>
    <row r="4835" ht="15" customHeight="1" s="5">
      <c r="A4835" s="4" t="n">
        <v>1.31999456882477</v>
      </c>
      <c r="B4835" s="4" t="n">
        <v>45440.91015625</v>
      </c>
    </row>
    <row r="4836" ht="15" customHeight="1" s="5">
      <c r="A4836" s="4" t="n">
        <v>1.32120001316071</v>
      </c>
      <c r="B4836" s="4" t="n">
        <v>45453.16015625</v>
      </c>
    </row>
    <row r="4837" ht="15" customHeight="1" s="5">
      <c r="A4837" s="4" t="n">
        <v>1.32359564304352</v>
      </c>
      <c r="B4837" s="4" t="n">
        <v>45464.72265625</v>
      </c>
    </row>
    <row r="4838" ht="15" customHeight="1" s="5">
      <c r="A4838" s="4" t="n">
        <v>1.32599890232086</v>
      </c>
      <c r="B4838" s="4" t="n">
        <v>45476.12890625</v>
      </c>
    </row>
    <row r="4839" ht="15" customHeight="1" s="5">
      <c r="A4839" s="4" t="n">
        <v>1.32719779014587</v>
      </c>
      <c r="B4839" s="4" t="n">
        <v>45487.94140625</v>
      </c>
    </row>
    <row r="4840" ht="15" customHeight="1" s="5">
      <c r="A4840" s="4" t="n">
        <v>1.32959342002869</v>
      </c>
      <c r="B4840" s="4" t="n">
        <v>45500.09765625</v>
      </c>
    </row>
    <row r="4841" ht="15" customHeight="1" s="5">
      <c r="A4841" s="4" t="n">
        <v>1.33199667930603</v>
      </c>
      <c r="B4841" s="4" t="n">
        <v>45511.72265625</v>
      </c>
    </row>
    <row r="4842" ht="15" customHeight="1" s="5">
      <c r="A4842" s="4" t="n">
        <v>1.33439993858337</v>
      </c>
      <c r="B4842" s="4" t="n">
        <v>45522.87890625</v>
      </c>
    </row>
    <row r="4843" ht="15" customHeight="1" s="5">
      <c r="A4843" s="4" t="n">
        <v>1.33679556846619</v>
      </c>
      <c r="B4843" s="4" t="n">
        <v>45533.50390625</v>
      </c>
    </row>
    <row r="4844" ht="15" customHeight="1" s="5">
      <c r="A4844" s="4" t="n">
        <v>1.33799993991852</v>
      </c>
      <c r="B4844" s="4" t="n">
        <v>45543.31640625</v>
      </c>
    </row>
    <row r="4845" ht="15" customHeight="1" s="5">
      <c r="A4845" s="4" t="n">
        <v>1.34039556980133</v>
      </c>
      <c r="B4845" s="4" t="n">
        <v>45553.34765625</v>
      </c>
    </row>
    <row r="4846" ht="15" customHeight="1" s="5">
      <c r="A4846" s="4" t="n">
        <v>1.34399664402008</v>
      </c>
      <c r="B4846" s="4" t="n">
        <v>45563.91015625</v>
      </c>
    </row>
    <row r="4847" ht="15" customHeight="1" s="5">
      <c r="A4847" s="4" t="n">
        <v>1.34639990329742</v>
      </c>
      <c r="B4847" s="4" t="n">
        <v>45574.12890625</v>
      </c>
    </row>
    <row r="4848" ht="15" customHeight="1" s="5">
      <c r="A4848" s="4" t="n">
        <v>1.34879553318024</v>
      </c>
      <c r="B4848" s="4" t="n">
        <v>45583.81640625</v>
      </c>
    </row>
    <row r="4849" ht="15" customHeight="1" s="5">
      <c r="A4849" s="4" t="n">
        <v>1.35119879245758</v>
      </c>
      <c r="B4849" s="4" t="n">
        <v>45593.34765625</v>
      </c>
    </row>
    <row r="4850" ht="15" customHeight="1" s="5">
      <c r="A4850" s="4" t="n">
        <v>1.35239779949188</v>
      </c>
      <c r="B4850" s="4" t="n">
        <v>45603.25390625</v>
      </c>
    </row>
    <row r="4851" ht="15" customHeight="1" s="5">
      <c r="A4851" s="4" t="n">
        <v>1.35479342937469</v>
      </c>
      <c r="B4851" s="4" t="n">
        <v>45613.31640625</v>
      </c>
    </row>
    <row r="4852" ht="15" customHeight="1" s="5">
      <c r="A4852" s="4" t="n">
        <v>1.35839450359344</v>
      </c>
      <c r="B4852" s="4" t="n">
        <v>45623.44140625</v>
      </c>
    </row>
    <row r="4853" ht="15" customHeight="1" s="5">
      <c r="A4853" s="4" t="n">
        <v>1.35959780216217</v>
      </c>
      <c r="B4853" s="4" t="n">
        <v>45633.56640625</v>
      </c>
    </row>
    <row r="4854" ht="15" customHeight="1" s="5">
      <c r="A4854" s="4" t="n">
        <v>1.36199343204498</v>
      </c>
      <c r="B4854" s="4" t="n">
        <v>45643.91015625</v>
      </c>
    </row>
    <row r="4855" ht="15" customHeight="1" s="5">
      <c r="A4855" s="4" t="n">
        <v>1.36439669132233</v>
      </c>
      <c r="B4855" s="4" t="n">
        <v>45654.41015625</v>
      </c>
    </row>
    <row r="4856" ht="15" customHeight="1" s="5">
      <c r="A4856" s="4" t="n">
        <v>1.36679995059967</v>
      </c>
      <c r="B4856" s="4" t="n">
        <v>45665.53515625</v>
      </c>
    </row>
    <row r="4857" ht="15" customHeight="1" s="5">
      <c r="A4857" s="4" t="n">
        <v>1.36919558048248</v>
      </c>
      <c r="B4857" s="4" t="n">
        <v>45677.28515625</v>
      </c>
    </row>
    <row r="4858" ht="15" customHeight="1" s="5">
      <c r="A4858" s="4" t="n">
        <v>1.37279665470123</v>
      </c>
      <c r="B4858" s="4" t="n">
        <v>45689.00390625</v>
      </c>
    </row>
    <row r="4859" ht="15" customHeight="1" s="5">
      <c r="A4859" s="4" t="n">
        <v>1.37639009952545</v>
      </c>
      <c r="B4859" s="4" t="n">
        <v>45700.12890625</v>
      </c>
    </row>
    <row r="4860" ht="15" customHeight="1" s="5">
      <c r="A4860" s="4" t="n">
        <v>1.3787933588028</v>
      </c>
      <c r="B4860" s="4" t="n">
        <v>45711.06640625</v>
      </c>
    </row>
    <row r="4861" ht="15" customHeight="1" s="5">
      <c r="A4861" s="4" t="n">
        <v>1.37999784946442</v>
      </c>
      <c r="B4861" s="4" t="n">
        <v>45721.84765625</v>
      </c>
    </row>
    <row r="4862" ht="15" customHeight="1" s="5">
      <c r="A4862" s="4" t="n">
        <v>1.38240003585815</v>
      </c>
      <c r="B4862" s="4" t="n">
        <v>45731.94140625</v>
      </c>
    </row>
    <row r="4863" ht="15" customHeight="1" s="5">
      <c r="A4863" s="4" t="n">
        <v>1.38599348068237</v>
      </c>
      <c r="B4863" s="4" t="n">
        <v>45741.53515625</v>
      </c>
    </row>
    <row r="4864" ht="15" customHeight="1" s="5">
      <c r="A4864" s="4" t="n">
        <v>1.38839673995972</v>
      </c>
      <c r="B4864" s="4" t="n">
        <v>45750.78515625</v>
      </c>
    </row>
    <row r="4865" ht="15" customHeight="1" s="5">
      <c r="A4865" s="4" t="n">
        <v>1.38959777355194</v>
      </c>
      <c r="B4865" s="4" t="n">
        <v>45759.75390625</v>
      </c>
    </row>
    <row r="4866" ht="15" customHeight="1" s="5">
      <c r="A4866" s="4" t="n">
        <v>1.39319121837616</v>
      </c>
      <c r="B4866" s="4" t="n">
        <v>45768.91015625</v>
      </c>
    </row>
    <row r="4867" ht="15" customHeight="1" s="5">
      <c r="A4867" s="4" t="n">
        <v>1.39559555053711</v>
      </c>
      <c r="B4867" s="4" t="n">
        <v>45779.06640625</v>
      </c>
    </row>
    <row r="4868" ht="15" customHeight="1" s="5">
      <c r="A4868" s="4" t="n">
        <v>1.39799880981445</v>
      </c>
      <c r="B4868" s="4" t="n">
        <v>45790.12890625</v>
      </c>
    </row>
    <row r="4869" ht="15" customHeight="1" s="5">
      <c r="A4869" s="4" t="n">
        <v>1.40040004253387</v>
      </c>
      <c r="B4869" s="4" t="n">
        <v>45801.59765625</v>
      </c>
    </row>
    <row r="4870" ht="15" customHeight="1" s="5">
      <c r="A4870" s="4" t="n">
        <v>1.40399348735809</v>
      </c>
      <c r="B4870" s="4" t="n">
        <v>45813.72265625</v>
      </c>
    </row>
    <row r="4871" ht="15" customHeight="1" s="5">
      <c r="A4871" s="4" t="n">
        <v>1.40639674663544</v>
      </c>
      <c r="B4871" s="4" t="n">
        <v>45826.66015625</v>
      </c>
    </row>
    <row r="4872" ht="15" customHeight="1" s="5">
      <c r="A4872" s="4" t="n">
        <v>1.40999782085419</v>
      </c>
      <c r="B4872" s="4" t="n">
        <v>45839.47265625</v>
      </c>
    </row>
    <row r="4873" ht="15" customHeight="1" s="5">
      <c r="A4873" s="4" t="n">
        <v>1.412393450737</v>
      </c>
      <c r="B4873" s="4" t="n">
        <v>45851.50390625</v>
      </c>
    </row>
    <row r="4874" ht="15" customHeight="1" s="5">
      <c r="A4874" s="4" t="n">
        <v>1.41479671001434</v>
      </c>
      <c r="B4874" s="4" t="n">
        <v>45863.22265625</v>
      </c>
    </row>
    <row r="4875" ht="15" customHeight="1" s="5">
      <c r="A4875" s="4" t="n">
        <v>1.41719996929169</v>
      </c>
      <c r="B4875" s="4" t="n">
        <v>45874.06640625</v>
      </c>
    </row>
    <row r="4876" ht="15" customHeight="1" s="5">
      <c r="A4876" s="4" t="n">
        <v>1.4195955991745</v>
      </c>
      <c r="B4876" s="4" t="n">
        <v>45884.03515625</v>
      </c>
    </row>
    <row r="4877" ht="15" customHeight="1" s="5">
      <c r="A4877" s="4" t="n">
        <v>1.42318904399872</v>
      </c>
      <c r="B4877" s="4" t="n">
        <v>45893.47265625</v>
      </c>
    </row>
    <row r="4878" ht="15" customHeight="1" s="5">
      <c r="A4878" s="4" t="n">
        <v>1.42679011821747</v>
      </c>
      <c r="B4878" s="4" t="n">
        <v>45903.12890625</v>
      </c>
    </row>
    <row r="4879" ht="15" customHeight="1" s="5">
      <c r="A4879" s="4" t="n">
        <v>1.43039882183075</v>
      </c>
      <c r="B4879" s="4" t="n">
        <v>45913.00390625</v>
      </c>
    </row>
    <row r="4880" ht="15" customHeight="1" s="5">
      <c r="A4880" s="4" t="n">
        <v>1.43279445171356</v>
      </c>
      <c r="B4880" s="4" t="n">
        <v>45923.66015625</v>
      </c>
    </row>
    <row r="4881" ht="15" customHeight="1" s="5">
      <c r="A4881" s="4" t="n">
        <v>1.43519771099091</v>
      </c>
      <c r="B4881" s="4" t="n">
        <v>45934.84765625</v>
      </c>
    </row>
    <row r="4882" ht="15" customHeight="1" s="5">
      <c r="A4882" s="4" t="n">
        <v>1.43879878520966</v>
      </c>
      <c r="B4882" s="4" t="n">
        <v>45945.91015625</v>
      </c>
    </row>
    <row r="4883" ht="15" customHeight="1" s="5">
      <c r="A4883" s="4" t="n">
        <v>1.44119441509247</v>
      </c>
      <c r="B4883" s="4" t="n">
        <v>45957.25390625</v>
      </c>
    </row>
    <row r="4884" ht="15" customHeight="1" s="5">
      <c r="A4884" s="4" t="n">
        <v>1.44359767436981</v>
      </c>
      <c r="B4884" s="4" t="n">
        <v>45969.37890625</v>
      </c>
    </row>
    <row r="4885" ht="15" customHeight="1" s="5">
      <c r="A4885" s="4" t="n">
        <v>1.44599330425262</v>
      </c>
      <c r="B4885" s="4" t="n">
        <v>45981.69140625</v>
      </c>
    </row>
    <row r="4886" ht="15" customHeight="1" s="5">
      <c r="A4886" s="4" t="n">
        <v>1.44959437847137</v>
      </c>
      <c r="B4886" s="4" t="n">
        <v>45993.09765625</v>
      </c>
    </row>
    <row r="4887" ht="15" customHeight="1" s="5">
      <c r="A4887" s="4" t="n">
        <v>1.45319545269012</v>
      </c>
      <c r="B4887" s="4" t="n">
        <v>46004.56640625</v>
      </c>
    </row>
    <row r="4888" ht="15" customHeight="1" s="5">
      <c r="A4888" s="4" t="n">
        <v>1.45798671245575</v>
      </c>
      <c r="B4888" s="4" t="n">
        <v>46016.00390625</v>
      </c>
    </row>
    <row r="4889" ht="15" customHeight="1" s="5">
      <c r="A4889" s="4" t="n">
        <v>1.46039760112762</v>
      </c>
      <c r="B4889" s="4" t="n">
        <v>46027.16015625</v>
      </c>
    </row>
    <row r="4890" ht="15" customHeight="1" s="5">
      <c r="A4890" s="4" t="n">
        <v>1.46399104595184</v>
      </c>
      <c r="B4890" s="4" t="n">
        <v>46037.91015625</v>
      </c>
    </row>
    <row r="4891" ht="15" customHeight="1" s="5">
      <c r="A4891" s="4" t="n">
        <v>1.46639430522919</v>
      </c>
      <c r="B4891" s="4" t="n">
        <v>46048.06640625</v>
      </c>
    </row>
    <row r="4892" ht="15" customHeight="1" s="5">
      <c r="A4892" s="4" t="n">
        <v>1.46999537944794</v>
      </c>
      <c r="B4892" s="4" t="n">
        <v>46057.28515625</v>
      </c>
    </row>
    <row r="4893" ht="15" customHeight="1" s="5">
      <c r="A4893" s="4" t="n">
        <v>1.47358882427216</v>
      </c>
      <c r="B4893" s="4" t="n">
        <v>46066.69140625</v>
      </c>
    </row>
    <row r="4894" ht="15" customHeight="1" s="5">
      <c r="A4894" s="4" t="n">
        <v>1.47599971294403</v>
      </c>
      <c r="B4894" s="4" t="n">
        <v>46076.09765625</v>
      </c>
    </row>
    <row r="4895" ht="15" customHeight="1" s="5">
      <c r="A4895" s="4" t="n">
        <v>1.47959315776825</v>
      </c>
      <c r="B4895" s="4" t="n">
        <v>46085.25390625</v>
      </c>
    </row>
    <row r="4896" ht="15" customHeight="1" s="5">
      <c r="A4896" s="4" t="n">
        <v>1.48199641704559</v>
      </c>
      <c r="B4896" s="4" t="n">
        <v>46094.47265625</v>
      </c>
    </row>
    <row r="4897" ht="15" customHeight="1" s="5">
      <c r="A4897" s="4" t="n">
        <v>1.48678767681122</v>
      </c>
      <c r="B4897" s="4" t="n">
        <v>46104.53515625</v>
      </c>
    </row>
    <row r="4898" ht="15" customHeight="1" s="5">
      <c r="A4898" s="4" t="n">
        <v>1.4903963804245</v>
      </c>
      <c r="B4898" s="4" t="n">
        <v>46115.31640625</v>
      </c>
    </row>
    <row r="4899" ht="15" customHeight="1" s="5">
      <c r="A4899" s="4" t="n">
        <v>1.49279963970184</v>
      </c>
      <c r="B4899" s="4" t="n">
        <v>46127.12890625</v>
      </c>
    </row>
    <row r="4900" ht="15" customHeight="1" s="5">
      <c r="A4900" s="4" t="n">
        <v>1.49639308452606</v>
      </c>
      <c r="B4900" s="4" t="n">
        <v>46138.78515625</v>
      </c>
    </row>
    <row r="4901" ht="15" customHeight="1" s="5">
      <c r="A4901" s="4" t="n">
        <v>1.49999415874481</v>
      </c>
      <c r="B4901" s="4" t="n">
        <v>46149.69140625</v>
      </c>
    </row>
    <row r="4902" ht="15" customHeight="1" s="5">
      <c r="A4902" s="4" t="n">
        <v>1.50360000133514</v>
      </c>
      <c r="B4902" s="4" t="n">
        <v>46161.10546875</v>
      </c>
    </row>
    <row r="4903" ht="15" customHeight="1" s="5">
      <c r="A4903" s="4" t="n">
        <v>1.50719344615936</v>
      </c>
      <c r="B4903" s="4" t="n">
        <v>46172.57421875</v>
      </c>
    </row>
    <row r="4904" ht="15" customHeight="1" s="5">
      <c r="A4904" s="4" t="n">
        <v>1.50959670543671</v>
      </c>
      <c r="B4904" s="4" t="n">
        <v>46182.38671875</v>
      </c>
    </row>
    <row r="4905" ht="15" customHeight="1" s="5">
      <c r="A4905" s="4" t="n">
        <v>1.51319777965546</v>
      </c>
      <c r="B4905" s="4" t="n">
        <v>46190.73046875</v>
      </c>
    </row>
    <row r="4906" ht="15" customHeight="1" s="5">
      <c r="A4906" s="4" t="n">
        <v>1.51798903942108</v>
      </c>
      <c r="B4906" s="4" t="n">
        <v>46199.38671875</v>
      </c>
    </row>
    <row r="4907" ht="15" customHeight="1" s="5">
      <c r="A4907" s="4" t="n">
        <v>1.52159011363983</v>
      </c>
      <c r="B4907" s="4" t="n">
        <v>46208.07421875</v>
      </c>
    </row>
    <row r="4908" ht="15" customHeight="1" s="5">
      <c r="A4908" s="4" t="n">
        <v>1.52519118785858</v>
      </c>
      <c r="B4908" s="4" t="n">
        <v>46217.57421875</v>
      </c>
    </row>
    <row r="4909" ht="15" customHeight="1" s="5">
      <c r="A4909" s="4" t="n">
        <v>1.52879226207733</v>
      </c>
      <c r="B4909" s="4" t="n">
        <v>46227.26171875</v>
      </c>
    </row>
    <row r="4910" ht="15" customHeight="1" s="5">
      <c r="A4910" s="4" t="n">
        <v>1.53239333629608</v>
      </c>
      <c r="B4910" s="4" t="n">
        <v>46237.26171875</v>
      </c>
    </row>
    <row r="4911" ht="15" customHeight="1" s="5">
      <c r="A4911" s="4" t="n">
        <v>1.53599441051483</v>
      </c>
      <c r="B4911" s="4" t="n">
        <v>46248.51171875</v>
      </c>
    </row>
    <row r="4912" ht="15" customHeight="1" s="5">
      <c r="A4912" s="4" t="n">
        <v>1.53839766979218</v>
      </c>
      <c r="B4912" s="4" t="n">
        <v>46261.16796875</v>
      </c>
    </row>
    <row r="4913" ht="15" customHeight="1" s="5">
      <c r="A4913" s="4" t="n">
        <v>1.54199111461639</v>
      </c>
      <c r="B4913" s="4" t="n">
        <v>46273.04296875</v>
      </c>
    </row>
    <row r="4914" ht="15" customHeight="1" s="5">
      <c r="A4914" s="4" t="n">
        <v>1.54559218883514</v>
      </c>
      <c r="B4914" s="4" t="n">
        <v>46284.48046875</v>
      </c>
    </row>
    <row r="4915" ht="15" customHeight="1" s="5">
      <c r="A4915" s="4" t="n">
        <v>1.55039870738983</v>
      </c>
      <c r="B4915" s="4" t="n">
        <v>46296.04296875</v>
      </c>
    </row>
    <row r="4916" ht="15" customHeight="1" s="5">
      <c r="A4916" s="4" t="n">
        <v>1.55518996715546</v>
      </c>
      <c r="B4916" s="4" t="n">
        <v>46307.85546875</v>
      </c>
    </row>
    <row r="4917" ht="15" customHeight="1" s="5">
      <c r="A4917" s="4" t="n">
        <v>1.55879104137421</v>
      </c>
      <c r="B4917" s="4" t="n">
        <v>46318.94921875</v>
      </c>
    </row>
    <row r="4918" ht="15" customHeight="1" s="5">
      <c r="A4918" s="4" t="n">
        <v>1.56239211559296</v>
      </c>
      <c r="B4918" s="4" t="n">
        <v>46328.63671875</v>
      </c>
    </row>
    <row r="4919" ht="15" customHeight="1" s="5">
      <c r="A4919" s="4" t="n">
        <v>1.56599318981171</v>
      </c>
      <c r="B4919" s="4" t="n">
        <v>46338.04296875</v>
      </c>
    </row>
    <row r="4920" ht="15" customHeight="1" s="5">
      <c r="A4920" s="4" t="n">
        <v>1.56959426403046</v>
      </c>
      <c r="B4920" s="4" t="n">
        <v>46348.79296875</v>
      </c>
    </row>
    <row r="4921" ht="15" customHeight="1" s="5">
      <c r="A4921" s="4" t="n">
        <v>1.57438552379608</v>
      </c>
      <c r="B4921" s="4" t="n">
        <v>46359.73046875</v>
      </c>
    </row>
    <row r="4922" ht="15" customHeight="1" s="5">
      <c r="A4922" s="4" t="n">
        <v>1.57799422740936</v>
      </c>
      <c r="B4922" s="4" t="n">
        <v>46370.10546875</v>
      </c>
    </row>
    <row r="4923" ht="15" customHeight="1" s="5">
      <c r="A4923" s="4" t="n">
        <v>1.58278548717499</v>
      </c>
      <c r="B4923" s="4" t="n">
        <v>46380.94921875</v>
      </c>
    </row>
    <row r="4924" ht="15" customHeight="1" s="5">
      <c r="A4924" s="4" t="n">
        <v>1.58759963512421</v>
      </c>
      <c r="B4924" s="4" t="n">
        <v>46393.35546875</v>
      </c>
    </row>
    <row r="4925" ht="15" customHeight="1" s="5">
      <c r="A4925" s="4" t="n">
        <v>1.59119307994843</v>
      </c>
      <c r="B4925" s="4" t="n">
        <v>46406.60546875</v>
      </c>
    </row>
    <row r="4926" ht="15" customHeight="1" s="5">
      <c r="A4926" s="4" t="n">
        <v>1.59479415416718</v>
      </c>
      <c r="B4926" s="4" t="n">
        <v>46418.23046875</v>
      </c>
    </row>
    <row r="4927" ht="15" customHeight="1" s="5">
      <c r="A4927" s="4" t="n">
        <v>1.5995854139328</v>
      </c>
      <c r="B4927" s="4" t="n">
        <v>46428.82421875</v>
      </c>
    </row>
    <row r="4928" ht="15" customHeight="1" s="5">
      <c r="A4928" s="4" t="n">
        <v>1.60319411754608</v>
      </c>
      <c r="B4928" s="4" t="n">
        <v>46440.07421875</v>
      </c>
    </row>
    <row r="4929" ht="15" customHeight="1" s="5">
      <c r="A4929" s="4" t="n">
        <v>1.60679519176483</v>
      </c>
      <c r="B4929" s="4" t="n">
        <v>46450.63671875</v>
      </c>
    </row>
    <row r="4930" ht="15" customHeight="1" s="5">
      <c r="A4930" s="4" t="n">
        <v>1.61038863658905</v>
      </c>
      <c r="B4930" s="4" t="n">
        <v>46458.80859375</v>
      </c>
    </row>
    <row r="4931" ht="15" customHeight="1" s="5">
      <c r="A4931" s="4" t="n">
        <v>1.61638534069061</v>
      </c>
      <c r="B4931" s="4" t="n">
        <v>46466.66796875</v>
      </c>
    </row>
    <row r="4932" ht="15" customHeight="1" s="5">
      <c r="A4932" s="4" t="n">
        <v>1.6211918592453</v>
      </c>
      <c r="B4932" s="4" t="n">
        <v>46475.16796875</v>
      </c>
    </row>
    <row r="4933" ht="15" customHeight="1" s="5">
      <c r="A4933" s="4" t="n">
        <v>1.62479293346405</v>
      </c>
      <c r="B4933" s="4" t="n">
        <v>46484.35546875</v>
      </c>
    </row>
    <row r="4934" ht="15" customHeight="1" s="5">
      <c r="A4934" s="4" t="n">
        <v>1.6283940076828</v>
      </c>
      <c r="B4934" s="4" t="n">
        <v>46492.57421875</v>
      </c>
    </row>
    <row r="4935" ht="15" customHeight="1" s="5">
      <c r="A4935" s="4" t="n">
        <v>1.63318526744843</v>
      </c>
      <c r="B4935" s="4" t="n">
        <v>46500.52734375</v>
      </c>
    </row>
    <row r="4936" ht="15" customHeight="1" s="5">
      <c r="A4936" s="4" t="n">
        <v>1.63799178600311</v>
      </c>
      <c r="B4936" s="4" t="n">
        <v>46510.21484375</v>
      </c>
    </row>
    <row r="4937" ht="15" customHeight="1" s="5">
      <c r="A4937" s="4" t="n">
        <v>1.64159286022186</v>
      </c>
      <c r="B4937" s="4" t="n">
        <v>46521.18359375</v>
      </c>
    </row>
    <row r="4938" ht="15" customHeight="1" s="5">
      <c r="A4938" s="4" t="n">
        <v>1.64758956432343</v>
      </c>
      <c r="B4938" s="4" t="n">
        <v>46531.24609375</v>
      </c>
    </row>
    <row r="4939" ht="15" customHeight="1" s="5">
      <c r="A4939" s="4" t="n">
        <v>1.65119826793671</v>
      </c>
      <c r="B4939" s="4" t="n">
        <v>46540.96484375</v>
      </c>
    </row>
    <row r="4940" ht="15" customHeight="1" s="5">
      <c r="A4940" s="4" t="n">
        <v>1.65598952770233</v>
      </c>
      <c r="B4940" s="4" t="n">
        <v>46551.58984375</v>
      </c>
    </row>
    <row r="4941" ht="15" customHeight="1" s="5">
      <c r="A4941" s="4" t="n">
        <v>1.66079604625702</v>
      </c>
      <c r="B4941" s="4" t="n">
        <v>46562.15234375</v>
      </c>
    </row>
    <row r="4942" ht="15" customHeight="1" s="5">
      <c r="A4942" s="4" t="n">
        <v>1.66558730602264</v>
      </c>
      <c r="B4942" s="4" t="n">
        <v>46570.69921875</v>
      </c>
    </row>
    <row r="4943" ht="15" customHeight="1" s="5">
      <c r="A4943" s="4" t="n">
        <v>1.67039382457733</v>
      </c>
      <c r="B4943" s="4" t="n">
        <v>46577.60546875</v>
      </c>
    </row>
    <row r="4944" ht="15" customHeight="1" s="5">
      <c r="A4944" s="4" t="n">
        <v>1.67399489879608</v>
      </c>
      <c r="B4944" s="4" t="n">
        <v>46585.44921875</v>
      </c>
    </row>
    <row r="4945" ht="15" customHeight="1" s="5">
      <c r="A4945" s="4" t="n">
        <v>1.67878615856171</v>
      </c>
      <c r="B4945" s="4" t="n">
        <v>46593.91796875</v>
      </c>
    </row>
    <row r="4946" ht="15" customHeight="1" s="5">
      <c r="A4946" s="4" t="n">
        <v>1.68359267711639</v>
      </c>
      <c r="B4946" s="4" t="n">
        <v>46601.60546875</v>
      </c>
    </row>
    <row r="4947" ht="15" customHeight="1" s="5">
      <c r="A4947" s="4" t="n">
        <v>1.68958938121796</v>
      </c>
      <c r="B4947" s="4" t="n">
        <v>46609.96484375</v>
      </c>
    </row>
    <row r="4948" ht="15" customHeight="1" s="5">
      <c r="A4948" s="4" t="n">
        <v>1.69439589977264</v>
      </c>
      <c r="B4948" s="4" t="n">
        <v>46620.49609375</v>
      </c>
    </row>
    <row r="4949" ht="15" customHeight="1" s="5">
      <c r="A4949" s="4" t="n">
        <v>1.69799697399139</v>
      </c>
      <c r="B4949" s="4" t="n">
        <v>46632.58984375</v>
      </c>
    </row>
    <row r="4950" ht="15" customHeight="1" s="5">
      <c r="A4950" s="4" t="n">
        <v>1.70278823375702</v>
      </c>
      <c r="B4950" s="4" t="n">
        <v>46643.49609375</v>
      </c>
    </row>
    <row r="4951" ht="15" customHeight="1" s="5">
      <c r="A4951" s="4" t="n">
        <v>1.7063969373703</v>
      </c>
      <c r="B4951" s="4" t="n">
        <v>46653.71484375</v>
      </c>
    </row>
    <row r="4952" ht="15" customHeight="1" s="5">
      <c r="A4952" s="4" t="n">
        <v>1.71239364147186</v>
      </c>
      <c r="B4952" s="4" t="n">
        <v>46664.62109375</v>
      </c>
    </row>
    <row r="4953" ht="15" customHeight="1" s="5">
      <c r="A4953" s="4" t="n">
        <v>1.71839034557343</v>
      </c>
      <c r="B4953" s="4" t="n">
        <v>46675.02734375</v>
      </c>
    </row>
    <row r="4954" ht="15" customHeight="1" s="5">
      <c r="A4954" s="4" t="n">
        <v>1.72319686412811</v>
      </c>
      <c r="B4954" s="4" t="n">
        <v>46683.24609375</v>
      </c>
    </row>
    <row r="4955" ht="15" customHeight="1" s="5">
      <c r="A4955" s="4" t="n">
        <v>1.72799575328827</v>
      </c>
      <c r="B4955" s="4" t="n">
        <v>46691.74609375</v>
      </c>
    </row>
    <row r="4956" ht="15" customHeight="1" s="5">
      <c r="A4956" s="4" t="n">
        <v>1.73399245738983</v>
      </c>
      <c r="B4956" s="4" t="n">
        <v>46701.99609375</v>
      </c>
    </row>
    <row r="4957" ht="15" customHeight="1" s="5">
      <c r="A4957" s="4" t="n">
        <v>1.73879897594452</v>
      </c>
      <c r="B4957" s="4" t="n">
        <v>46712.49609375</v>
      </c>
    </row>
    <row r="4958" ht="15" customHeight="1" s="5">
      <c r="A4958" s="4" t="n">
        <v>1.74359023571014</v>
      </c>
      <c r="B4958" s="4" t="n">
        <v>46721.52734375</v>
      </c>
    </row>
    <row r="4959" ht="15" customHeight="1" s="5">
      <c r="A4959" s="4" t="n">
        <v>1.74839675426483</v>
      </c>
      <c r="B4959" s="4" t="n">
        <v>46731.71484375</v>
      </c>
    </row>
    <row r="4960" ht="15" customHeight="1" s="5">
      <c r="A4960" s="4" t="n">
        <v>1.75318801403046</v>
      </c>
      <c r="B4960" s="4" t="n">
        <v>46743.55859375</v>
      </c>
    </row>
    <row r="4961" ht="15" customHeight="1" s="5">
      <c r="A4961" s="4" t="n">
        <v>1.76039016246796</v>
      </c>
      <c r="B4961" s="4" t="n">
        <v>46754.24609375</v>
      </c>
    </row>
    <row r="4962" ht="15" customHeight="1" s="5">
      <c r="A4962" s="4" t="n">
        <v>1.76519668102264</v>
      </c>
      <c r="B4962" s="4" t="n">
        <v>46763.27734375</v>
      </c>
    </row>
    <row r="4963" ht="15" customHeight="1" s="5">
      <c r="A4963" s="4" t="n">
        <v>1.76998794078827</v>
      </c>
      <c r="B4963" s="4" t="n">
        <v>46773.65234375</v>
      </c>
    </row>
    <row r="4964" ht="15" customHeight="1" s="5">
      <c r="A4964" s="4" t="n">
        <v>1.77599990367889</v>
      </c>
      <c r="B4964" s="4" t="n">
        <v>46783.99609375</v>
      </c>
    </row>
    <row r="4965" ht="15" customHeight="1" s="5">
      <c r="A4965" s="4" t="n">
        <v>1.78079116344452</v>
      </c>
      <c r="B4965" s="4" t="n">
        <v>46791.15234375</v>
      </c>
    </row>
    <row r="4966" ht="15" customHeight="1" s="5">
      <c r="A4966" s="4" t="n">
        <v>1.78678786754608</v>
      </c>
      <c r="B4966" s="4" t="n">
        <v>46796.98046875</v>
      </c>
    </row>
    <row r="4967" ht="15" customHeight="1" s="5">
      <c r="A4967" s="4" t="n">
        <v>1.79279983043671</v>
      </c>
      <c r="B4967" s="4" t="n">
        <v>46804.16796875</v>
      </c>
    </row>
    <row r="4968" ht="15" customHeight="1" s="5">
      <c r="A4968" s="4" t="n">
        <v>1.79879653453827</v>
      </c>
      <c r="B4968" s="4" t="n">
        <v>46811.23046875</v>
      </c>
    </row>
    <row r="4969" ht="15" customHeight="1" s="5">
      <c r="A4969" s="4" t="n">
        <v>1.80479323863983</v>
      </c>
      <c r="B4969" s="4" t="n">
        <v>46816.73046875</v>
      </c>
    </row>
    <row r="4970" ht="15" customHeight="1" s="5">
      <c r="A4970" s="4" t="n">
        <v>1.80959975719452</v>
      </c>
      <c r="B4970" s="4" t="n">
        <v>46823.91796875</v>
      </c>
    </row>
    <row r="4971" ht="15" customHeight="1" s="5">
      <c r="A4971" s="4" t="n">
        <v>1.81559646129608</v>
      </c>
      <c r="B4971" s="4" t="n">
        <v>46833.94921875</v>
      </c>
    </row>
    <row r="4972" ht="15" customHeight="1" s="5">
      <c r="A4972" s="4" t="n">
        <v>1.82038772106171</v>
      </c>
      <c r="B4972" s="4" t="n">
        <v>46843.41796875</v>
      </c>
    </row>
    <row r="4973" ht="15" customHeight="1" s="5">
      <c r="A4973" s="4" t="n">
        <v>1.82639968395233</v>
      </c>
      <c r="B4973" s="4" t="n">
        <v>46851.37109375</v>
      </c>
    </row>
    <row r="4974" ht="15" customHeight="1" s="5">
      <c r="A4974" s="4" t="n">
        <v>1.83239638805389</v>
      </c>
      <c r="B4974" s="4" t="n">
        <v>46860.21484375</v>
      </c>
    </row>
    <row r="4975" ht="15" customHeight="1" s="5">
      <c r="A4975" s="4" t="n">
        <v>1.83839309215546</v>
      </c>
      <c r="B4975" s="4" t="n">
        <v>46869.08984375</v>
      </c>
    </row>
    <row r="4976" ht="15" customHeight="1" s="5">
      <c r="A4976" s="4" t="n">
        <v>1.84438979625702</v>
      </c>
      <c r="B4976" s="4" t="n">
        <v>46875.02734375</v>
      </c>
    </row>
    <row r="4977" ht="15" customHeight="1" s="5">
      <c r="A4977" s="4" t="n">
        <v>1.84919631481171</v>
      </c>
      <c r="B4977" s="4" t="n">
        <v>46880.02734375</v>
      </c>
    </row>
    <row r="4978" ht="15" customHeight="1" s="5">
      <c r="A4978" s="4" t="n">
        <v>1.85639846324921</v>
      </c>
      <c r="B4978" s="4" t="n">
        <v>46887.24609375</v>
      </c>
    </row>
    <row r="4979" ht="15" customHeight="1" s="5">
      <c r="A4979" s="4" t="n">
        <v>1.86239516735077</v>
      </c>
      <c r="B4979" s="4" t="n">
        <v>46894.85546875</v>
      </c>
    </row>
    <row r="4980" ht="15" customHeight="1" s="5">
      <c r="A4980" s="4" t="n">
        <v>1.86718642711639</v>
      </c>
      <c r="B4980" s="4" t="n">
        <v>46901.40234375</v>
      </c>
    </row>
    <row r="4981" ht="15" customHeight="1" s="5">
      <c r="A4981" s="4" t="n">
        <v>1.87319839000702</v>
      </c>
      <c r="B4981" s="4" t="n">
        <v>46909.79296875</v>
      </c>
    </row>
    <row r="4982" ht="15" customHeight="1" s="5">
      <c r="A4982" s="4" t="n">
        <v>1.87919509410858</v>
      </c>
      <c r="B4982" s="4" t="n">
        <v>46920.35546875</v>
      </c>
    </row>
    <row r="4983" ht="15" customHeight="1" s="5">
      <c r="A4983" s="4" t="n">
        <v>1.88519179821014</v>
      </c>
      <c r="B4983" s="4" t="n">
        <v>46929.60546875</v>
      </c>
    </row>
    <row r="4984" ht="15" customHeight="1" s="5">
      <c r="A4984" s="4" t="n">
        <v>1.89239394664764</v>
      </c>
      <c r="B4984" s="4" t="n">
        <v>46937.66796875</v>
      </c>
    </row>
    <row r="4985" ht="15" customHeight="1" s="5">
      <c r="A4985" s="4" t="n">
        <v>1.89839065074921</v>
      </c>
      <c r="B4985" s="4" t="n">
        <v>46947.69921875</v>
      </c>
    </row>
    <row r="4986" ht="15" customHeight="1" s="5">
      <c r="A4986" s="4" t="n">
        <v>1.90438735485077</v>
      </c>
      <c r="B4986" s="4" t="n">
        <v>46957.01171875</v>
      </c>
    </row>
    <row r="4987" ht="15" customHeight="1" s="5">
      <c r="A4987" s="4" t="n">
        <v>1.91158950328827</v>
      </c>
      <c r="B4987" s="4" t="n">
        <v>46963.58984375</v>
      </c>
    </row>
    <row r="4988" ht="15" customHeight="1" s="5">
      <c r="A4988" s="4" t="n">
        <v>1.91758620738983</v>
      </c>
      <c r="B4988" s="4" t="n">
        <v>46971.18359375</v>
      </c>
    </row>
    <row r="4989" ht="15" customHeight="1" s="5">
      <c r="A4989" s="4" t="n">
        <v>1.92359817028046</v>
      </c>
      <c r="B4989" s="4" t="n">
        <v>46980.33984375</v>
      </c>
    </row>
    <row r="4990" ht="15" customHeight="1" s="5">
      <c r="A4990" s="4" t="n">
        <v>1.92959487438202</v>
      </c>
      <c r="B4990" s="4" t="n">
        <v>46987.94921875</v>
      </c>
    </row>
    <row r="4991" ht="15" customHeight="1" s="5">
      <c r="A4991" s="4" t="n">
        <v>1.93679702281952</v>
      </c>
      <c r="B4991" s="4" t="n">
        <v>46995.38671875</v>
      </c>
    </row>
    <row r="4992" ht="15" customHeight="1" s="5">
      <c r="A4992" s="4" t="n">
        <v>1.94279372692108</v>
      </c>
      <c r="B4992" s="4" t="n">
        <v>47006.23046875</v>
      </c>
    </row>
    <row r="4993" ht="15" customHeight="1" s="5">
      <c r="A4993" s="4" t="n">
        <v>1.94999587535858</v>
      </c>
      <c r="B4993" s="4" t="n">
        <v>47016.32421875</v>
      </c>
    </row>
    <row r="4994" ht="15" customHeight="1" s="5">
      <c r="A4994" s="4" t="n">
        <v>1.95719802379608</v>
      </c>
      <c r="B4994" s="4" t="n">
        <v>47023.94921875</v>
      </c>
    </row>
    <row r="4995" ht="15" customHeight="1" s="5">
      <c r="A4995" s="4" t="n">
        <v>1.96319472789764</v>
      </c>
      <c r="B4995" s="4" t="n">
        <v>47032.76171875</v>
      </c>
    </row>
    <row r="4996" ht="15" customHeight="1" s="5">
      <c r="A4996" s="4" t="n">
        <v>1.97039687633514</v>
      </c>
      <c r="B4996" s="4" t="n">
        <v>47041.44921875</v>
      </c>
    </row>
    <row r="4997" ht="15" customHeight="1" s="5">
      <c r="A4997" s="4" t="n">
        <v>1.97759902477264</v>
      </c>
      <c r="B4997" s="4" t="n">
        <v>47046.26171875</v>
      </c>
    </row>
    <row r="4998" ht="15" customHeight="1" s="5">
      <c r="A4998" s="4" t="n">
        <v>1.98359572887421</v>
      </c>
      <c r="B4998" s="4" t="n">
        <v>47050.31640625</v>
      </c>
    </row>
    <row r="4999" ht="15" customHeight="1" s="5">
      <c r="A4999" s="4" t="n">
        <v>1.99079787731171</v>
      </c>
      <c r="B4999" s="4" t="n">
        <v>47056.44140625</v>
      </c>
    </row>
    <row r="5000" ht="15" customHeight="1" s="5">
      <c r="A5000" s="4" t="n">
        <v>1.99798476696014</v>
      </c>
      <c r="B5000" s="4" t="n">
        <v>47060.98046875</v>
      </c>
    </row>
    <row r="5001" ht="15" customHeight="1" s="5">
      <c r="A5001" s="4" t="n">
        <v>2.00399661064148</v>
      </c>
      <c r="B5001" s="4" t="n">
        <v>47065.05078125</v>
      </c>
    </row>
    <row r="5002" ht="15" customHeight="1" s="5">
      <c r="A5002" s="4" t="n">
        <v>2.01119875907898</v>
      </c>
      <c r="B5002" s="4" t="n">
        <v>47072.33203125</v>
      </c>
    </row>
    <row r="5003" ht="15" customHeight="1" s="5">
      <c r="A5003" s="4" t="n">
        <v>2.01838564872742</v>
      </c>
      <c r="B5003" s="4" t="n">
        <v>47080.76953125</v>
      </c>
    </row>
    <row r="5004" ht="15" customHeight="1" s="5">
      <c r="A5004" s="4" t="n">
        <v>2.02558779716492</v>
      </c>
      <c r="B5004" s="4" t="n">
        <v>47087.26953125</v>
      </c>
    </row>
    <row r="5005" ht="15" customHeight="1" s="5">
      <c r="A5005" s="4" t="n">
        <v>2.03398013114929</v>
      </c>
      <c r="B5005" s="4" t="n">
        <v>47094.64453125</v>
      </c>
    </row>
    <row r="5006" ht="15" customHeight="1" s="5">
      <c r="A5006" s="4" t="n">
        <v>2.03999209403992</v>
      </c>
      <c r="B5006" s="4" t="n">
        <v>47102.59765625</v>
      </c>
    </row>
    <row r="5007" ht="15" customHeight="1" s="5">
      <c r="A5007" s="4" t="n">
        <v>2.04719424247742</v>
      </c>
      <c r="B5007" s="4" t="n">
        <v>47106.76953125</v>
      </c>
    </row>
    <row r="5008" ht="15" customHeight="1" s="5">
      <c r="A5008" s="4" t="n">
        <v>2.05439639091492</v>
      </c>
      <c r="B5008" s="4" t="n">
        <v>47109.88671875</v>
      </c>
    </row>
    <row r="5009" ht="15" customHeight="1" s="5">
      <c r="A5009" s="4" t="n">
        <v>2.06159853935242</v>
      </c>
      <c r="B5009" s="4" t="n">
        <v>47114.65234375</v>
      </c>
    </row>
    <row r="5010" ht="15" customHeight="1" s="5">
      <c r="A5010" s="4" t="n">
        <v>2.06878542900085</v>
      </c>
      <c r="B5010" s="4" t="n">
        <v>47119.21484375</v>
      </c>
    </row>
    <row r="5011" ht="15" customHeight="1" s="5">
      <c r="A5011" s="4" t="n">
        <v>2.07717776298523</v>
      </c>
      <c r="B5011" s="4" t="n">
        <v>47123.83203125</v>
      </c>
    </row>
    <row r="5012" ht="15" customHeight="1" s="5">
      <c r="A5012" s="4" t="n">
        <v>2.08318972587585</v>
      </c>
      <c r="B5012" s="4" t="n">
        <v>47132.47265625</v>
      </c>
    </row>
    <row r="5013" ht="15" customHeight="1" s="5">
      <c r="A5013" s="4" t="n">
        <v>2.09039187431335</v>
      </c>
      <c r="B5013" s="4" t="n">
        <v>47141.59765625</v>
      </c>
    </row>
    <row r="5014" ht="15" customHeight="1" s="5">
      <c r="A5014" s="4" t="n">
        <v>2.09759402275085</v>
      </c>
      <c r="B5014" s="4" t="n">
        <v>47148.84765625</v>
      </c>
    </row>
    <row r="5015" ht="15" customHeight="1" s="5">
      <c r="A5015" s="4" t="n">
        <v>2.10598635673523</v>
      </c>
      <c r="B5015" s="4" t="n">
        <v>47156.62890625</v>
      </c>
    </row>
    <row r="5016" ht="15" customHeight="1" s="5">
      <c r="A5016" s="4" t="n">
        <v>2.11318850517273</v>
      </c>
      <c r="B5016" s="4" t="n">
        <v>47163.95703125</v>
      </c>
    </row>
    <row r="5017" ht="15" customHeight="1" s="5">
      <c r="A5017" s="4" t="n">
        <v>2.1215808391571</v>
      </c>
      <c r="B5017" s="4" t="n">
        <v>47168.44921875</v>
      </c>
    </row>
    <row r="5018" ht="15" customHeight="1" s="5">
      <c r="A5018" s="4" t="n">
        <v>2.12879824638367</v>
      </c>
      <c r="B5018" s="4" t="n">
        <v>47173.40234375</v>
      </c>
    </row>
    <row r="5019" ht="15" customHeight="1" s="5">
      <c r="A5019" s="4" t="n">
        <v>2.1359851360321</v>
      </c>
      <c r="B5019" s="4" t="n">
        <v>47180.83984375</v>
      </c>
    </row>
    <row r="5020" ht="15" customHeight="1" s="5">
      <c r="A5020" s="4" t="n">
        <v>2.1431872844696</v>
      </c>
      <c r="B5020" s="4" t="n">
        <v>47186.49609375</v>
      </c>
    </row>
    <row r="5021" ht="15" customHeight="1" s="5">
      <c r="A5021" s="4" t="n">
        <v>2.15276980400085</v>
      </c>
      <c r="B5021" s="4" t="n">
        <v>47192.80859375</v>
      </c>
    </row>
    <row r="5022" ht="15" customHeight="1" s="5">
      <c r="A5022" s="4" t="n">
        <v>2.15998721122742</v>
      </c>
      <c r="B5022" s="4" t="n">
        <v>47201.05859375</v>
      </c>
    </row>
    <row r="5023" ht="15" customHeight="1" s="5">
      <c r="A5023" s="4" t="n">
        <v>2.16956973075867</v>
      </c>
      <c r="B5023" s="4" t="n">
        <v>47208.19921875</v>
      </c>
    </row>
    <row r="5024" ht="15" customHeight="1" s="5">
      <c r="A5024" s="4" t="n">
        <v>2.17678713798523</v>
      </c>
      <c r="B5024" s="4" t="n">
        <v>47213.51171875</v>
      </c>
    </row>
    <row r="5025" ht="15" customHeight="1" s="5">
      <c r="A5025" s="4" t="n">
        <v>2.18398928642273</v>
      </c>
      <c r="B5025" s="4" t="n">
        <v>47220.93359375</v>
      </c>
    </row>
    <row r="5026" ht="15" customHeight="1" s="5">
      <c r="A5026" s="4" t="n">
        <v>2.1923816204071</v>
      </c>
      <c r="B5026" s="4" t="n">
        <v>47226.06640625</v>
      </c>
    </row>
    <row r="5027" ht="15" customHeight="1" s="5">
      <c r="A5027" s="4" t="n">
        <v>2.20078921318054</v>
      </c>
      <c r="B5027" s="4" t="n">
        <v>47228.54296875</v>
      </c>
    </row>
    <row r="5028" ht="15" customHeight="1" s="5">
      <c r="A5028" s="4" t="n">
        <v>2.21037173271179</v>
      </c>
      <c r="B5028" s="4" t="n">
        <v>47232.22265625</v>
      </c>
    </row>
    <row r="5029" ht="15" customHeight="1" s="5">
      <c r="A5029" s="4" t="n">
        <v>2.21758913993835</v>
      </c>
      <c r="B5029" s="4" t="n">
        <v>47235.48828125</v>
      </c>
    </row>
    <row r="5030" ht="15" customHeight="1" s="5">
      <c r="A5030" s="4" t="n">
        <v>2.22598147392273</v>
      </c>
      <c r="B5030" s="4" t="n">
        <v>47237.1015625</v>
      </c>
    </row>
    <row r="5031" ht="15" customHeight="1" s="5">
      <c r="A5031" s="4" t="n">
        <v>2.23438906669617</v>
      </c>
      <c r="B5031" s="4" t="n">
        <v>47242.25</v>
      </c>
    </row>
    <row r="5032" ht="15" customHeight="1" s="5">
      <c r="A5032" s="4" t="n">
        <v>2.24159121513367</v>
      </c>
      <c r="B5032" s="4" t="n">
        <v>47249.296875</v>
      </c>
    </row>
    <row r="5033" ht="15" customHeight="1" s="5">
      <c r="A5033" s="4" t="n">
        <v>2.2499988079071</v>
      </c>
      <c r="B5033" s="4" t="n">
        <v>47254.3125</v>
      </c>
    </row>
    <row r="5034" ht="15" customHeight="1" s="5">
      <c r="A5034" s="4" t="n">
        <v>2.25958132743835</v>
      </c>
      <c r="B5034" s="4" t="n">
        <v>47260.3125</v>
      </c>
    </row>
    <row r="5035" ht="15" customHeight="1" s="5">
      <c r="A5035" s="4" t="n">
        <v>2.26798892021179</v>
      </c>
      <c r="B5035" s="4" t="n">
        <v>47265.734375</v>
      </c>
    </row>
    <row r="5036" ht="15" customHeight="1" s="5">
      <c r="A5036" s="4" t="n">
        <v>2.27638125419617</v>
      </c>
      <c r="B5036" s="4" t="n">
        <v>47267.89453125</v>
      </c>
    </row>
    <row r="5037" ht="15" customHeight="1" s="5">
      <c r="A5037" s="4" t="n">
        <v>2.2847888469696</v>
      </c>
      <c r="B5037" s="4" t="n">
        <v>47269.90625</v>
      </c>
    </row>
    <row r="5038" ht="15" customHeight="1" s="5">
      <c r="A5038" s="4" t="n">
        <v>2.29319643974304</v>
      </c>
      <c r="B5038" s="4" t="n">
        <v>47273.328125</v>
      </c>
    </row>
    <row r="5039" ht="15" customHeight="1" s="5">
      <c r="A5039" s="4" t="n">
        <v>2.30158877372742</v>
      </c>
      <c r="B5039" s="4" t="n">
        <v>47275.5859375</v>
      </c>
    </row>
    <row r="5040" ht="15" customHeight="1" s="5">
      <c r="A5040" s="4" t="n">
        <v>2.31117129325867</v>
      </c>
      <c r="B5040" s="4" t="n">
        <v>47280.4765625</v>
      </c>
    </row>
    <row r="5041" ht="15" customHeight="1" s="5">
      <c r="A5041" s="4" t="n">
        <v>2.3195788860321</v>
      </c>
      <c r="B5041" s="4" t="n">
        <v>47287.6328125</v>
      </c>
    </row>
    <row r="5042" ht="15" customHeight="1" s="5">
      <c r="A5042" s="4" t="n">
        <v>2.32679629325867</v>
      </c>
      <c r="B5042" s="4" t="n">
        <v>47293.6640625</v>
      </c>
    </row>
    <row r="5043" ht="15" customHeight="1" s="5">
      <c r="A5043" s="4" t="n">
        <v>2.33759951591492</v>
      </c>
      <c r="B5043" s="4" t="n">
        <v>47299.5859375</v>
      </c>
    </row>
    <row r="5044" ht="15" customHeight="1" s="5">
      <c r="A5044" s="4" t="n">
        <v>2.34597659111023</v>
      </c>
      <c r="B5044" s="4" t="n">
        <v>47306.1640625</v>
      </c>
    </row>
    <row r="5045" ht="15" customHeight="1" s="5">
      <c r="A5045" s="4" t="n">
        <v>2.3555896282196</v>
      </c>
      <c r="B5045" s="4" t="n">
        <v>47309.2734375</v>
      </c>
    </row>
    <row r="5046" ht="15" customHeight="1" s="5">
      <c r="A5046" s="4" t="n">
        <v>2.36517214775085</v>
      </c>
      <c r="B5046" s="4" t="n">
        <v>47312.2421875</v>
      </c>
    </row>
    <row r="5047" ht="15" customHeight="1" s="5">
      <c r="A5047" s="4" t="n">
        <v>2.37357974052429</v>
      </c>
      <c r="B5047" s="4" t="n">
        <v>47316.8203125</v>
      </c>
    </row>
    <row r="5048" ht="15" customHeight="1" s="5">
      <c r="A5048" s="4" t="n">
        <v>2.38198733329773</v>
      </c>
      <c r="B5048" s="4" t="n">
        <v>47320.828125</v>
      </c>
    </row>
    <row r="5049" ht="15" customHeight="1" s="5">
      <c r="A5049" s="4" t="n">
        <v>2.39156985282898</v>
      </c>
      <c r="B5049" s="4" t="n">
        <v>47326.21875</v>
      </c>
    </row>
    <row r="5050" ht="15" customHeight="1" s="5">
      <c r="A5050" s="4" t="n">
        <v>2.40118288993835</v>
      </c>
      <c r="B5050" s="4" t="n">
        <v>47334.0625</v>
      </c>
    </row>
    <row r="5051" ht="15" customHeight="1" s="5">
      <c r="A5051" s="4" t="n">
        <v>2.40959048271179</v>
      </c>
      <c r="B5051" s="4" t="n">
        <v>47339.484375</v>
      </c>
    </row>
    <row r="5052" ht="15" customHeight="1" s="5">
      <c r="A5052" s="4" t="n">
        <v>2.42039370536804</v>
      </c>
      <c r="B5052" s="4" t="n">
        <v>47344.265625</v>
      </c>
    </row>
    <row r="5053" ht="15" customHeight="1" s="5">
      <c r="A5053" s="4" t="n">
        <v>2.42997622489929</v>
      </c>
      <c r="B5053" s="4" t="n">
        <v>47348.8125</v>
      </c>
    </row>
    <row r="5054" ht="15" customHeight="1" s="5">
      <c r="A5054" s="4" t="n">
        <v>2.44077944755554</v>
      </c>
      <c r="B5054" s="4" t="n">
        <v>47350.296875</v>
      </c>
    </row>
    <row r="5055" ht="15" customHeight="1" s="5">
      <c r="A5055" s="4" t="n">
        <v>2.44918704032898</v>
      </c>
      <c r="B5055" s="4" t="n">
        <v>47351.44921875</v>
      </c>
    </row>
    <row r="5056" ht="15" customHeight="1" s="5">
      <c r="A5056" s="4" t="n">
        <v>2.45876955986023</v>
      </c>
      <c r="B5056" s="4" t="n">
        <v>47353.88671875</v>
      </c>
    </row>
    <row r="5057" ht="15" customHeight="1" s="5">
      <c r="A5057" s="4" t="n">
        <v>2.46717715263367</v>
      </c>
      <c r="B5057" s="4" t="n">
        <v>47354.59765625</v>
      </c>
    </row>
    <row r="5058" ht="15" customHeight="1" s="5">
      <c r="A5058" s="4" t="n">
        <v>2.47677493095398</v>
      </c>
      <c r="B5058" s="4" t="n">
        <v>47357.19921875</v>
      </c>
    </row>
    <row r="5059" ht="15" customHeight="1" s="5">
      <c r="A5059" s="4" t="n">
        <v>2.48757815361023</v>
      </c>
      <c r="B5059" s="4" t="n">
        <v>47361.57421875</v>
      </c>
    </row>
    <row r="5060" ht="15" customHeight="1" s="5">
      <c r="A5060" s="4" t="n">
        <v>2.4971911907196</v>
      </c>
      <c r="B5060" s="4" t="n">
        <v>47364.42578125</v>
      </c>
    </row>
    <row r="5061" ht="15" customHeight="1" s="5">
      <c r="A5061" s="4" t="n">
        <v>2.50677371025085</v>
      </c>
      <c r="B5061" s="4" t="n">
        <v>47367.95703125</v>
      </c>
    </row>
    <row r="5062" ht="15" customHeight="1" s="5">
      <c r="A5062" s="4" t="n">
        <v>2.51638674736023</v>
      </c>
      <c r="B5062" s="4" t="n">
        <v>47371.06640625</v>
      </c>
    </row>
    <row r="5063" ht="15" customHeight="1" s="5">
      <c r="A5063" s="4" t="n">
        <v>2.52718997001648</v>
      </c>
      <c r="B5063" s="4" t="n">
        <v>47371.0390625</v>
      </c>
    </row>
    <row r="5064" ht="15" customHeight="1" s="5">
      <c r="A5064" s="4" t="n">
        <v>2.53799319267273</v>
      </c>
      <c r="B5064" s="4" t="n">
        <v>47371.0546875</v>
      </c>
    </row>
    <row r="5065" ht="15" customHeight="1" s="5">
      <c r="A5065" s="4" t="n">
        <v>2.54757571220398</v>
      </c>
      <c r="B5065" s="4" t="n">
        <v>47371.70703125</v>
      </c>
    </row>
    <row r="5066" ht="15" customHeight="1" s="5">
      <c r="A5066" s="4" t="n">
        <v>2.55598330497742</v>
      </c>
      <c r="B5066" s="4" t="n">
        <v>47371.98046875</v>
      </c>
    </row>
    <row r="5067" ht="15" customHeight="1" s="5">
      <c r="A5067" s="4" t="n">
        <v>2.56559634208679</v>
      </c>
      <c r="B5067" s="4" t="n">
        <v>47376.35546875</v>
      </c>
    </row>
    <row r="5068" ht="15" customHeight="1" s="5">
      <c r="A5068" s="4" t="n">
        <v>2.57639956474304</v>
      </c>
      <c r="B5068" s="4" t="n">
        <v>47381.88671875</v>
      </c>
    </row>
    <row r="5069" ht="15" customHeight="1" s="5">
      <c r="A5069" s="4" t="n">
        <v>2.58717226982117</v>
      </c>
      <c r="B5069" s="4" t="n">
        <v>47386.57421875</v>
      </c>
    </row>
    <row r="5070" ht="15" customHeight="1" s="5">
      <c r="A5070" s="4" t="n">
        <v>2.59797549247742</v>
      </c>
      <c r="B5070" s="4" t="n">
        <v>47392.05859375</v>
      </c>
    </row>
    <row r="5071" ht="15" customHeight="1" s="5">
      <c r="A5071" s="4" t="n">
        <v>2.60758852958679</v>
      </c>
      <c r="B5071" s="4" t="n">
        <v>47396.37109375</v>
      </c>
    </row>
    <row r="5072" ht="15" customHeight="1" s="5">
      <c r="A5072" s="4" t="n">
        <v>2.61717104911804</v>
      </c>
      <c r="B5072" s="4" t="n">
        <v>47398.1171875</v>
      </c>
    </row>
    <row r="5073" ht="15" customHeight="1" s="5">
      <c r="A5073" s="4" t="n">
        <v>2.62798953056335</v>
      </c>
      <c r="B5073" s="4" t="n">
        <v>47401.6484375</v>
      </c>
    </row>
    <row r="5074" ht="15" customHeight="1" s="5">
      <c r="A5074" s="4" t="n">
        <v>2.6387927532196</v>
      </c>
      <c r="B5074" s="4" t="n">
        <v>47404.8046875</v>
      </c>
    </row>
    <row r="5075" ht="15" customHeight="1" s="5">
      <c r="A5075" s="4" t="n">
        <v>2.64837527275085</v>
      </c>
      <c r="B5075" s="4" t="n">
        <v>47408.8203125</v>
      </c>
    </row>
    <row r="5076" ht="15" customHeight="1" s="5">
      <c r="A5076" s="4" t="n">
        <v>2.6603991985321</v>
      </c>
      <c r="B5076" s="4" t="n">
        <v>47414.1953125</v>
      </c>
    </row>
    <row r="5077" ht="15" customHeight="1" s="5">
      <c r="A5077" s="4" t="n">
        <v>2.66998171806335</v>
      </c>
      <c r="B5077" s="4" t="n">
        <v>47418.34375</v>
      </c>
    </row>
    <row r="5078" ht="15" customHeight="1" s="5">
      <c r="A5078" s="4" t="n">
        <v>2.6807849407196</v>
      </c>
      <c r="B5078" s="4" t="n">
        <v>47421.859375</v>
      </c>
    </row>
    <row r="5079" ht="15" customHeight="1" s="5">
      <c r="A5079" s="4" t="n">
        <v>2.69158816337585</v>
      </c>
      <c r="B5079" s="4" t="n">
        <v>47424.546875</v>
      </c>
    </row>
    <row r="5080" ht="15" customHeight="1" s="5">
      <c r="A5080" s="4" t="n">
        <v>2.7023913860321</v>
      </c>
      <c r="B5080" s="4" t="n">
        <v>47423.9375</v>
      </c>
    </row>
    <row r="5081" ht="15" customHeight="1" s="5">
      <c r="A5081" s="4" t="n">
        <v>2.71198916435242</v>
      </c>
      <c r="B5081" s="4" t="n">
        <v>47423.41796875</v>
      </c>
    </row>
    <row r="5082" ht="15" customHeight="1" s="5">
      <c r="A5082" s="4" t="n">
        <v>2.72398257255554</v>
      </c>
      <c r="B5082" s="4" t="n">
        <v>47423.1015625</v>
      </c>
    </row>
    <row r="5083" ht="15" customHeight="1" s="5">
      <c r="A5083" s="4" t="n">
        <v>2.73597598075867</v>
      </c>
      <c r="B5083" s="4" t="n">
        <v>47421.45703125</v>
      </c>
    </row>
    <row r="5084" ht="15" customHeight="1" s="5">
      <c r="A5084" s="4" t="n">
        <v>2.74796938896179</v>
      </c>
      <c r="B5084" s="4" t="n">
        <v>47423.25390625</v>
      </c>
    </row>
    <row r="5085" ht="15" customHeight="1" s="5">
      <c r="A5085" s="4" t="n">
        <v>2.75758242607117</v>
      </c>
      <c r="B5085" s="4" t="n">
        <v>47425.55078125</v>
      </c>
    </row>
    <row r="5086" ht="15" customHeight="1" s="5">
      <c r="A5086" s="4" t="n">
        <v>2.76719546318054</v>
      </c>
      <c r="B5086" s="4" t="n">
        <v>47426.9453125</v>
      </c>
    </row>
    <row r="5087" ht="15" customHeight="1" s="5">
      <c r="A5087" s="4" t="n">
        <v>2.77918887138367</v>
      </c>
      <c r="B5087" s="4" t="n">
        <v>47428.453125</v>
      </c>
    </row>
    <row r="5088" ht="15" customHeight="1" s="5">
      <c r="A5088" s="4" t="n">
        <v>2.79118227958679</v>
      </c>
      <c r="B5088" s="4" t="n">
        <v>47428.4453125</v>
      </c>
    </row>
    <row r="5089" ht="15" customHeight="1" s="5">
      <c r="A5089" s="4" t="n">
        <v>2.80198550224304</v>
      </c>
      <c r="B5089" s="4" t="n">
        <v>47426.37890625</v>
      </c>
    </row>
    <row r="5090" ht="15" customHeight="1" s="5">
      <c r="A5090" s="4" t="n">
        <v>2.81159853935242</v>
      </c>
      <c r="B5090" s="4" t="n">
        <v>47426.1171875</v>
      </c>
    </row>
    <row r="5091" ht="15" customHeight="1" s="5">
      <c r="A5091" s="4" t="n">
        <v>2.82359194755554</v>
      </c>
      <c r="B5091" s="4" t="n">
        <v>47425.421875</v>
      </c>
    </row>
    <row r="5092" ht="15" customHeight="1" s="5">
      <c r="A5092" s="4" t="n">
        <v>2.83558535575867</v>
      </c>
      <c r="B5092" s="4" t="n">
        <v>47427.19140625</v>
      </c>
    </row>
    <row r="5093" ht="15" customHeight="1" s="5">
      <c r="A5093" s="4" t="n">
        <v>2.84757876396179</v>
      </c>
      <c r="B5093" s="4" t="n">
        <v>47430.78515625</v>
      </c>
    </row>
    <row r="5094" ht="15" customHeight="1" s="5">
      <c r="A5094" s="4" t="n">
        <v>2.85838198661804</v>
      </c>
      <c r="B5094" s="4" t="n">
        <v>47434.05859375</v>
      </c>
    </row>
    <row r="5095" ht="15" customHeight="1" s="5">
      <c r="A5095" s="4" t="n">
        <v>2.87037539482117</v>
      </c>
      <c r="B5095" s="4" t="n">
        <v>47437.41796875</v>
      </c>
    </row>
    <row r="5096" ht="15" customHeight="1" s="5">
      <c r="A5096" s="4" t="n">
        <v>2.88117861747742</v>
      </c>
      <c r="B5096" s="4" t="n">
        <v>47439.6484375</v>
      </c>
    </row>
    <row r="5097" ht="15" customHeight="1" s="5">
      <c r="A5097" s="4" t="n">
        <v>2.89317202568054</v>
      </c>
      <c r="B5097" s="4" t="n">
        <v>47440.421875</v>
      </c>
    </row>
    <row r="5098" ht="15" customHeight="1" s="5">
      <c r="A5098" s="4" t="n">
        <v>2.90397524833679</v>
      </c>
      <c r="B5098" s="4" t="n">
        <v>47441.68359375</v>
      </c>
    </row>
    <row r="5099" ht="15" customHeight="1" s="5">
      <c r="A5099" s="4" t="n">
        <v>2.91599917411804</v>
      </c>
      <c r="B5099" s="4" t="n">
        <v>47442.97265625</v>
      </c>
    </row>
    <row r="5100" ht="15" customHeight="1" s="5">
      <c r="A5100" s="4" t="n">
        <v>2.92677187919617</v>
      </c>
      <c r="B5100" s="4" t="n">
        <v>47445.3515625</v>
      </c>
    </row>
    <row r="5101" ht="15" customHeight="1" s="5">
      <c r="A5101" s="4" t="n">
        <v>2.93998599052429</v>
      </c>
      <c r="B5101" s="4" t="n">
        <v>47448.6953125</v>
      </c>
    </row>
    <row r="5102" ht="15" customHeight="1" s="5">
      <c r="A5102" s="4" t="n">
        <v>2.95197939872742</v>
      </c>
      <c r="B5102" s="4" t="n">
        <v>47450.82421875</v>
      </c>
    </row>
    <row r="5103" ht="15" customHeight="1" s="5">
      <c r="A5103" s="4" t="n">
        <v>2.96519351005554</v>
      </c>
      <c r="B5103" s="4" t="n">
        <v>47452.1171875</v>
      </c>
    </row>
    <row r="5104" ht="15" customHeight="1" s="5">
      <c r="A5104" s="4" t="n">
        <v>2.97599673271179</v>
      </c>
      <c r="B5104" s="4" t="n">
        <v>47451.24609375</v>
      </c>
    </row>
    <row r="5105" ht="15" customHeight="1" s="5">
      <c r="A5105" s="4" t="n">
        <v>2.98799014091492</v>
      </c>
      <c r="B5105" s="4" t="n">
        <v>47448.08984375</v>
      </c>
    </row>
    <row r="5106" ht="15" customHeight="1" s="5">
      <c r="A5106" s="4" t="n">
        <v>3.00117373466492</v>
      </c>
      <c r="B5106" s="4" t="n">
        <v>47445.47265625</v>
      </c>
    </row>
    <row r="5107" ht="15" customHeight="1" s="5">
      <c r="A5107" s="4" t="n">
        <v>3.01319766044617</v>
      </c>
      <c r="B5107" s="4" t="n">
        <v>47442.17578125</v>
      </c>
    </row>
    <row r="5108" ht="15" customHeight="1" s="5">
      <c r="A5108" s="4" t="n">
        <v>3.02397036552429</v>
      </c>
      <c r="B5108" s="4" t="n">
        <v>47440.64453125</v>
      </c>
    </row>
    <row r="5109" ht="15" customHeight="1" s="5">
      <c r="A5109" s="4" t="n">
        <v>3.03477358818054</v>
      </c>
      <c r="B5109" s="4" t="n">
        <v>47440.8203125</v>
      </c>
    </row>
    <row r="5110" ht="15" customHeight="1" s="5">
      <c r="A5110" s="4" t="n">
        <v>3.04798769950867</v>
      </c>
      <c r="B5110" s="4" t="n">
        <v>47440.6015625</v>
      </c>
    </row>
    <row r="5111" ht="15" customHeight="1" s="5">
      <c r="A5111" s="4" t="n">
        <v>3.05998110771179</v>
      </c>
      <c r="B5111" s="4" t="n">
        <v>47440.4375</v>
      </c>
    </row>
    <row r="5112" ht="15" customHeight="1" s="5">
      <c r="A5112" s="4" t="n">
        <v>3.07319521903992</v>
      </c>
      <c r="B5112" s="4" t="n">
        <v>47439.02734375</v>
      </c>
    </row>
    <row r="5113" ht="15" customHeight="1" s="5">
      <c r="A5113" s="4" t="n">
        <v>3.08518862724304</v>
      </c>
      <c r="B5113" s="4" t="n">
        <v>47436.08984375</v>
      </c>
    </row>
    <row r="5114" ht="15" customHeight="1" s="5">
      <c r="A5114" s="4" t="n">
        <v>3.09718203544617</v>
      </c>
      <c r="B5114" s="4" t="n">
        <v>47433.73828125</v>
      </c>
    </row>
    <row r="5115" ht="15" customHeight="1" s="5">
      <c r="A5115" s="4" t="n">
        <v>3.11039614677429</v>
      </c>
      <c r="B5115" s="4" t="n">
        <v>47431.84375</v>
      </c>
    </row>
    <row r="5116" ht="15" customHeight="1" s="5">
      <c r="A5116" s="4" t="n">
        <v>3.12119936943054</v>
      </c>
      <c r="B5116" s="4" t="n">
        <v>47432.19140625</v>
      </c>
    </row>
    <row r="5117" ht="15" customHeight="1" s="5">
      <c r="A5117" s="4" t="n">
        <v>3.13319277763367</v>
      </c>
      <c r="B5117" s="4" t="n">
        <v>47434.51953125</v>
      </c>
    </row>
    <row r="5118" ht="15" customHeight="1" s="5">
      <c r="A5118" s="4" t="n">
        <v>3.14637637138367</v>
      </c>
      <c r="B5118" s="4" t="n">
        <v>47436.91015625</v>
      </c>
    </row>
    <row r="5119" ht="15" customHeight="1" s="5">
      <c r="A5119" s="4" t="n">
        <v>3.16078066825867</v>
      </c>
      <c r="B5119" s="4" t="n">
        <v>47439.07421875</v>
      </c>
    </row>
    <row r="5120" ht="15" customHeight="1" s="5">
      <c r="A5120" s="4" t="n">
        <v>3.17277407646179</v>
      </c>
      <c r="B5120" s="4" t="n">
        <v>47440.13671875</v>
      </c>
    </row>
    <row r="5121" ht="15" customHeight="1" s="5">
      <c r="A5121" s="4" t="n">
        <v>3.18479800224304</v>
      </c>
      <c r="B5121" s="4" t="n">
        <v>47440.1328125</v>
      </c>
    </row>
    <row r="5122" ht="15" customHeight="1" s="5">
      <c r="A5122" s="4" t="n">
        <v>3.19679141044617</v>
      </c>
      <c r="B5122" s="4" t="n">
        <v>47440.3203125</v>
      </c>
    </row>
    <row r="5123" ht="15" customHeight="1" s="5">
      <c r="A5123" s="4" t="n">
        <v>3.20997500419617</v>
      </c>
      <c r="B5123" s="4" t="n">
        <v>47441.015625</v>
      </c>
    </row>
    <row r="5124" ht="15" customHeight="1" s="5">
      <c r="A5124" s="4" t="n">
        <v>3.22199892997742</v>
      </c>
      <c r="B5124" s="4" t="n">
        <v>47443.1171875</v>
      </c>
    </row>
    <row r="5125" ht="15" customHeight="1" s="5">
      <c r="A5125" s="4" t="n">
        <v>3.23637270927429</v>
      </c>
      <c r="B5125" s="4" t="n">
        <v>47445.53125</v>
      </c>
    </row>
    <row r="5126" ht="15" customHeight="1" s="5">
      <c r="A5126" s="4" t="n">
        <v>3.25077700614929</v>
      </c>
      <c r="B5126" s="4" t="n">
        <v>47447.17578125</v>
      </c>
    </row>
    <row r="5127" ht="15" customHeight="1" s="5">
      <c r="A5127" s="4" t="n">
        <v>3.26399111747742</v>
      </c>
      <c r="B5127" s="4" t="n">
        <v>47446.875</v>
      </c>
    </row>
    <row r="5128" ht="15" customHeight="1" s="5">
      <c r="A5128" s="4" t="n">
        <v>3.27717471122742</v>
      </c>
      <c r="B5128" s="4" t="n">
        <v>47444.3046875</v>
      </c>
    </row>
    <row r="5129" ht="15" customHeight="1" s="5">
      <c r="A5129" s="4" t="n">
        <v>3.28919863700867</v>
      </c>
      <c r="B5129" s="4" t="n">
        <v>47440.3515625</v>
      </c>
    </row>
    <row r="5130" ht="15" customHeight="1" s="5">
      <c r="A5130" s="4" t="n">
        <v>3.30357241630554</v>
      </c>
      <c r="B5130" s="4" t="n">
        <v>47436.265625</v>
      </c>
    </row>
    <row r="5131" ht="15" customHeight="1" s="5">
      <c r="A5131" s="4" t="n">
        <v>3.31678652763367</v>
      </c>
      <c r="B5131" s="4" t="n">
        <v>47433.328125</v>
      </c>
    </row>
    <row r="5132" ht="15" customHeight="1" s="5">
      <c r="A5132" s="4" t="n">
        <v>3.32997012138367</v>
      </c>
      <c r="B5132" s="4" t="n">
        <v>47432.26953125</v>
      </c>
    </row>
    <row r="5133" ht="15" customHeight="1" s="5">
      <c r="A5133" s="4" t="n">
        <v>3.34318423271179</v>
      </c>
      <c r="B5133" s="4" t="n">
        <v>47431.69921875</v>
      </c>
    </row>
    <row r="5134" ht="15" customHeight="1" s="5">
      <c r="A5134" s="4" t="n">
        <v>3.35639834403992</v>
      </c>
      <c r="B5134" s="4" t="n">
        <v>47430.28515625</v>
      </c>
    </row>
    <row r="5135" ht="15" customHeight="1" s="5">
      <c r="A5135" s="4" t="n">
        <v>3.37074160575867</v>
      </c>
      <c r="B5135" s="4" t="n">
        <v>47427.47265625</v>
      </c>
    </row>
    <row r="5136" ht="15" customHeight="1" s="5">
      <c r="A5136" s="4" t="n">
        <v>3.38517642021179</v>
      </c>
      <c r="B5136" s="4" t="n">
        <v>47423.03515625</v>
      </c>
    </row>
    <row r="5137" ht="15" customHeight="1" s="5">
      <c r="A5137" s="4" t="n">
        <v>3.39839053153992</v>
      </c>
      <c r="B5137" s="4" t="n">
        <v>47418.62890625</v>
      </c>
    </row>
    <row r="5138" ht="15" customHeight="1" s="5">
      <c r="A5138" s="4" t="n">
        <v>3.41157412528992</v>
      </c>
      <c r="B5138" s="4" t="n">
        <v>47414.80078125</v>
      </c>
    </row>
    <row r="5139" ht="15" customHeight="1" s="5">
      <c r="A5139" s="4" t="n">
        <v>3.42594790458679</v>
      </c>
      <c r="B5139" s="4" t="n">
        <v>47413.25</v>
      </c>
    </row>
    <row r="5140" ht="15" customHeight="1" s="5">
      <c r="A5140" s="4" t="n">
        <v>3.43919253349304</v>
      </c>
      <c r="B5140" s="4" t="n">
        <v>47412.91796875</v>
      </c>
    </row>
    <row r="5141" ht="15" customHeight="1" s="5">
      <c r="A5141" s="4" t="n">
        <v>3.45237612724304</v>
      </c>
      <c r="B5141" s="4" t="n">
        <v>47412.8125</v>
      </c>
    </row>
    <row r="5142" ht="15" customHeight="1" s="5">
      <c r="A5142" s="4" t="n">
        <v>3.46678042411804</v>
      </c>
      <c r="B5142" s="4" t="n">
        <v>47411.73828125</v>
      </c>
    </row>
    <row r="5143" ht="15" customHeight="1" s="5">
      <c r="A5143" s="4" t="n">
        <v>3.47999453544617</v>
      </c>
      <c r="B5143" s="4" t="n">
        <v>47410.3828125</v>
      </c>
    </row>
    <row r="5144" ht="15" customHeight="1" s="5">
      <c r="A5144" s="4" t="n">
        <v>3.49558901786804</v>
      </c>
      <c r="B5144" s="4" t="n">
        <v>47408.2578125</v>
      </c>
    </row>
    <row r="5145" ht="15" customHeight="1" s="5">
      <c r="A5145" s="4" t="n">
        <v>3.50877261161804</v>
      </c>
      <c r="B5145" s="4" t="n">
        <v>47406.38671875</v>
      </c>
    </row>
    <row r="5146" ht="15" customHeight="1" s="5">
      <c r="A5146" s="4" t="n">
        <v>3.52198672294617</v>
      </c>
      <c r="B5146" s="4" t="n">
        <v>47405.6015625</v>
      </c>
    </row>
    <row r="5147" ht="15" customHeight="1" s="5">
      <c r="A5147" s="4" t="n">
        <v>3.53517031669617</v>
      </c>
      <c r="B5147" s="4" t="n">
        <v>47405.01953125</v>
      </c>
    </row>
    <row r="5148" ht="15" customHeight="1" s="5">
      <c r="A5148" s="4" t="n">
        <v>3.55198550224304</v>
      </c>
      <c r="B5148" s="4" t="n">
        <v>47404.62890625</v>
      </c>
    </row>
    <row r="5149" ht="15" customHeight="1" s="5">
      <c r="A5149" s="4" t="n">
        <v>3.56638979911804</v>
      </c>
      <c r="B5149" s="4" t="n">
        <v>47402.34375</v>
      </c>
    </row>
    <row r="5150" ht="15" customHeight="1" s="5">
      <c r="A5150" s="4" t="n">
        <v>3.57957339286804</v>
      </c>
      <c r="B5150" s="4" t="n">
        <v>47398.1015625</v>
      </c>
    </row>
    <row r="5151" ht="15" customHeight="1" s="5">
      <c r="A5151" s="4" t="n">
        <v>3.59397768974304</v>
      </c>
      <c r="B5151" s="4" t="n">
        <v>47392.5703125</v>
      </c>
    </row>
    <row r="5152" ht="15" customHeight="1" s="5">
      <c r="A5152" s="4" t="n">
        <v>3.60957217216492</v>
      </c>
      <c r="B5152" s="4" t="n">
        <v>47386.2109375</v>
      </c>
    </row>
    <row r="5153" ht="15" customHeight="1" s="5">
      <c r="A5153" s="4" t="n">
        <v>3.62397170066833</v>
      </c>
      <c r="B5153" s="4" t="n">
        <v>47380.91796875</v>
      </c>
    </row>
    <row r="5154" ht="15" customHeight="1" s="5">
      <c r="A5154" s="4" t="n">
        <v>3.63837599754333</v>
      </c>
      <c r="B5154" s="4" t="n">
        <v>47377.14453125</v>
      </c>
    </row>
    <row r="5155" ht="15" customHeight="1" s="5">
      <c r="A5155" s="4" t="n">
        <v>3.65159010887146</v>
      </c>
      <c r="B5155" s="4" t="n">
        <v>47374.9296875</v>
      </c>
    </row>
    <row r="5156" ht="15" customHeight="1" s="5">
      <c r="A5156" s="4" t="n">
        <v>3.66715407371521</v>
      </c>
      <c r="B5156" s="4" t="n">
        <v>47371.9140625</v>
      </c>
    </row>
    <row r="5157" ht="15" customHeight="1" s="5">
      <c r="A5157" s="4" t="n">
        <v>3.68155837059021</v>
      </c>
      <c r="B5157" s="4" t="n">
        <v>47367.4140625</v>
      </c>
    </row>
    <row r="5158" ht="15" customHeight="1" s="5">
      <c r="A5158" s="4" t="n">
        <v>3.69477248191833</v>
      </c>
      <c r="B5158" s="4" t="n">
        <v>47362.0078125</v>
      </c>
    </row>
    <row r="5159" ht="15" customHeight="1" s="5">
      <c r="A5159" s="4" t="n">
        <v>3.70917677879333</v>
      </c>
      <c r="B5159" s="4" t="n">
        <v>47355.8203125</v>
      </c>
    </row>
    <row r="5160" ht="15" customHeight="1" s="5">
      <c r="A5160" s="4" t="n">
        <v>3.72596144676208</v>
      </c>
      <c r="B5160" s="4" t="n">
        <v>47351.0078125</v>
      </c>
    </row>
    <row r="5161" ht="15" customHeight="1" s="5">
      <c r="A5161" s="4" t="n">
        <v>3.73917555809021</v>
      </c>
      <c r="B5161" s="4" t="n">
        <v>47348.109375</v>
      </c>
    </row>
    <row r="5162" ht="15" customHeight="1" s="5">
      <c r="A5162" s="4" t="n">
        <v>3.75357985496521</v>
      </c>
      <c r="B5162" s="4" t="n">
        <v>47346.8515625</v>
      </c>
    </row>
    <row r="5163" ht="15" customHeight="1" s="5">
      <c r="A5163" s="4" t="n">
        <v>3.76798415184021</v>
      </c>
      <c r="B5163" s="4" t="n">
        <v>47345.70703125</v>
      </c>
    </row>
    <row r="5164" ht="15" customHeight="1" s="5">
      <c r="A5164" s="4" t="n">
        <v>3.78354811668396</v>
      </c>
      <c r="B5164" s="4" t="n">
        <v>47343.16015625</v>
      </c>
    </row>
    <row r="5165" ht="15" customHeight="1" s="5">
      <c r="A5165" s="4" t="n">
        <v>3.79798293113708</v>
      </c>
      <c r="B5165" s="4" t="n">
        <v>47341.02734375</v>
      </c>
    </row>
    <row r="5166" ht="15" customHeight="1" s="5">
      <c r="A5166" s="4" t="n">
        <v>3.81238722801208</v>
      </c>
      <c r="B5166" s="4" t="n">
        <v>47337.94140625</v>
      </c>
    </row>
    <row r="5167" ht="15" customHeight="1" s="5">
      <c r="A5167" s="4" t="n">
        <v>3.82795119285583</v>
      </c>
      <c r="B5167" s="4" t="n">
        <v>47335.58203125</v>
      </c>
    </row>
    <row r="5168" ht="15" customHeight="1" s="5">
      <c r="A5168" s="4" t="n">
        <v>3.84357619285583</v>
      </c>
      <c r="B5168" s="4" t="n">
        <v>47334.30078125</v>
      </c>
    </row>
    <row r="5169" ht="15" customHeight="1" s="5">
      <c r="A5169" s="4" t="n">
        <v>3.85798048973083</v>
      </c>
      <c r="B5169" s="4" t="n">
        <v>47333.41015625</v>
      </c>
    </row>
    <row r="5170" ht="15" customHeight="1" s="5">
      <c r="A5170" s="4" t="n">
        <v>3.87357497215271</v>
      </c>
      <c r="B5170" s="4" t="n">
        <v>47332.21875</v>
      </c>
    </row>
    <row r="5171" ht="15" customHeight="1" s="5">
      <c r="A5171" s="4" t="n">
        <v>3.88797926902771</v>
      </c>
      <c r="B5171" s="4" t="n">
        <v>47328.015625</v>
      </c>
    </row>
    <row r="5172" ht="15" customHeight="1" s="5">
      <c r="A5172" s="4" t="n">
        <v>3.90598464012146</v>
      </c>
      <c r="B5172" s="4" t="n">
        <v>47323.125</v>
      </c>
    </row>
    <row r="5173" ht="15" customHeight="1" s="5">
      <c r="A5173" s="4" t="n">
        <v>3.91919875144958</v>
      </c>
      <c r="B5173" s="4" t="n">
        <v>47316.40625</v>
      </c>
    </row>
    <row r="5174" ht="15" customHeight="1" s="5">
      <c r="A5174" s="4" t="n">
        <v>3.93598341941833</v>
      </c>
      <c r="B5174" s="4" t="n">
        <v>47310.03125</v>
      </c>
    </row>
    <row r="5175" ht="15" customHeight="1" s="5">
      <c r="A5175" s="4" t="n">
        <v>3.95157790184021</v>
      </c>
      <c r="B5175" s="4" t="n">
        <v>47304.484375</v>
      </c>
    </row>
    <row r="5176" ht="15" customHeight="1" s="5">
      <c r="A5176" s="4" t="n">
        <v>3.96598219871521</v>
      </c>
      <c r="B5176" s="4" t="n">
        <v>47300</v>
      </c>
    </row>
    <row r="5177" ht="15" customHeight="1" s="5">
      <c r="A5177" s="4" t="n">
        <v>3.98157668113708</v>
      </c>
      <c r="B5177" s="4" t="n">
        <v>47296.2109375</v>
      </c>
    </row>
    <row r="5178" ht="15" customHeight="1" s="5">
      <c r="A5178" s="4" t="n">
        <v>3.99598097801208</v>
      </c>
      <c r="B5178" s="4" t="n">
        <v>47290.5234375</v>
      </c>
    </row>
    <row r="5179" ht="15" customHeight="1" s="5">
      <c r="A5179" s="4" t="n">
        <v>4.01276540756226</v>
      </c>
      <c r="B5179" s="4" t="n">
        <v>47284.7109375</v>
      </c>
    </row>
    <row r="5180" ht="15" customHeight="1" s="5">
      <c r="A5180" s="4" t="n">
        <v>4.02716970443726</v>
      </c>
      <c r="B5180" s="4" t="n">
        <v>47277.3515625</v>
      </c>
    </row>
    <row r="5181" ht="15" customHeight="1" s="5">
      <c r="A5181" s="4" t="n">
        <v>4.04279470443726</v>
      </c>
      <c r="B5181" s="4" t="n">
        <v>47271.1640625</v>
      </c>
    </row>
    <row r="5182" ht="15" customHeight="1" s="5">
      <c r="A5182" s="4" t="n">
        <v>4.05838918685913</v>
      </c>
      <c r="B5182" s="4" t="n">
        <v>47267.3828125</v>
      </c>
    </row>
    <row r="5183" ht="15" customHeight="1" s="5">
      <c r="A5183" s="4" t="n">
        <v>4.07517385482788</v>
      </c>
      <c r="B5183" s="4" t="n">
        <v>47265.14453125</v>
      </c>
    </row>
    <row r="5184" ht="15" customHeight="1" s="5">
      <c r="A5184" s="4" t="n">
        <v>4.09079885482788</v>
      </c>
      <c r="B5184" s="4" t="n">
        <v>47263.81640625</v>
      </c>
    </row>
    <row r="5185" ht="15" customHeight="1" s="5">
      <c r="A5185" s="4" t="n">
        <v>4.10639333724976</v>
      </c>
      <c r="B5185" s="4" t="n">
        <v>47260.42578125</v>
      </c>
    </row>
    <row r="5186" ht="15" customHeight="1" s="5">
      <c r="A5186" s="4" t="n">
        <v>4.12439870834351</v>
      </c>
      <c r="B5186" s="4" t="n">
        <v>47257.28515625</v>
      </c>
    </row>
    <row r="5187" ht="15" customHeight="1" s="5">
      <c r="A5187" s="4" t="n">
        <v>4.13877248764038</v>
      </c>
      <c r="B5187" s="4" t="n">
        <v>47252.41015625</v>
      </c>
    </row>
    <row r="5188" ht="15" customHeight="1" s="5">
      <c r="A5188" s="4" t="n">
        <v>4.15317678451538</v>
      </c>
      <c r="B5188" s="4" t="n">
        <v>47248.87109375</v>
      </c>
    </row>
    <row r="5189" ht="15" customHeight="1" s="5">
      <c r="A5189" s="4" t="n">
        <v>4.17118215560913</v>
      </c>
      <c r="B5189" s="4" t="n">
        <v>47245.70703125</v>
      </c>
    </row>
    <row r="5190" ht="15" customHeight="1" s="5">
      <c r="A5190" s="4" t="n">
        <v>4.18555593490601</v>
      </c>
      <c r="B5190" s="4" t="n">
        <v>47242.87890625</v>
      </c>
    </row>
    <row r="5191" ht="15" customHeight="1" s="5">
      <c r="A5191" s="4" t="n">
        <v>4.20356130599976</v>
      </c>
      <c r="B5191" s="4" t="n">
        <v>47239.26953125</v>
      </c>
    </row>
    <row r="5192" ht="15" customHeight="1" s="5">
      <c r="A5192" s="4" t="n">
        <v>4.21918630599976</v>
      </c>
      <c r="B5192" s="4" t="n">
        <v>47232.76953125</v>
      </c>
    </row>
    <row r="5193" ht="15" customHeight="1" s="5">
      <c r="A5193" s="4" t="n">
        <v>4.23478078842163</v>
      </c>
      <c r="B5193" s="4" t="n">
        <v>47225.64453125</v>
      </c>
    </row>
    <row r="5194" ht="15" customHeight="1" s="5">
      <c r="A5194" s="4" t="n">
        <v>4.25278615951538</v>
      </c>
      <c r="B5194" s="4" t="n">
        <v>47215.92578125</v>
      </c>
    </row>
    <row r="5195" ht="15" customHeight="1" s="5">
      <c r="A5195" s="4" t="n">
        <v>4.26957082748413</v>
      </c>
      <c r="B5195" s="4" t="n">
        <v>47208.45703125</v>
      </c>
    </row>
    <row r="5196" ht="15" customHeight="1" s="5">
      <c r="A5196" s="4" t="n">
        <v>4.28635549545288</v>
      </c>
      <c r="B5196" s="4" t="n">
        <v>47201.19140625</v>
      </c>
    </row>
    <row r="5197" ht="15" customHeight="1" s="5">
      <c r="A5197" s="4" t="n">
        <v>4.30198049545288</v>
      </c>
      <c r="B5197" s="4" t="n">
        <v>47196.14453125</v>
      </c>
    </row>
    <row r="5198" ht="15" customHeight="1" s="5">
      <c r="A5198" s="4" t="n">
        <v>4.31876516342163</v>
      </c>
      <c r="B5198" s="4" t="n">
        <v>47189.62890625</v>
      </c>
    </row>
    <row r="5199" ht="15" customHeight="1" s="5">
      <c r="A5199" s="4" t="n">
        <v>4.33558034896851</v>
      </c>
      <c r="B5199" s="4" t="n">
        <v>47182.61328125</v>
      </c>
    </row>
    <row r="5200" ht="15" customHeight="1" s="5">
      <c r="A5200" s="4" t="n">
        <v>4.35117483139038</v>
      </c>
      <c r="B5200" s="4" t="n">
        <v>47174.61328125</v>
      </c>
    </row>
    <row r="5201" ht="15" customHeight="1" s="5">
      <c r="A5201" s="4" t="n">
        <v>4.36799001693726</v>
      </c>
      <c r="B5201" s="4" t="n">
        <v>47166.16015625</v>
      </c>
    </row>
    <row r="5202" ht="15" customHeight="1" s="5">
      <c r="A5202" s="4" t="n">
        <v>4.38477468490601</v>
      </c>
      <c r="B5202" s="4" t="n">
        <v>47160.20703125</v>
      </c>
    </row>
    <row r="5203" ht="15" customHeight="1" s="5">
      <c r="A5203" s="4" t="n">
        <v>4.40155935287476</v>
      </c>
      <c r="B5203" s="4" t="n">
        <v>47154.91015625</v>
      </c>
    </row>
    <row r="5204" ht="15" customHeight="1" s="5">
      <c r="A5204" s="4" t="n">
        <v>4.41834402084351</v>
      </c>
      <c r="B5204" s="4" t="n">
        <v>47151.61328125</v>
      </c>
    </row>
    <row r="5205" ht="15" customHeight="1" s="5">
      <c r="A5205" s="4" t="n">
        <v>4.43518972396851</v>
      </c>
      <c r="B5205" s="4" t="n">
        <v>47147.19140625</v>
      </c>
    </row>
    <row r="5206" ht="15" customHeight="1" s="5">
      <c r="A5206" s="4" t="n">
        <v>4.45197439193726</v>
      </c>
      <c r="B5206" s="4" t="n">
        <v>47143.10546875</v>
      </c>
    </row>
    <row r="5207" ht="15" customHeight="1" s="5">
      <c r="A5207" s="4" t="n">
        <v>4.46875905990601</v>
      </c>
      <c r="B5207" s="4" t="n">
        <v>47137.13671875</v>
      </c>
    </row>
    <row r="5208" ht="15" customHeight="1" s="5">
      <c r="A5208" s="4" t="n">
        <v>4.48438405990601</v>
      </c>
      <c r="B5208" s="4" t="n">
        <v>47131.96484375</v>
      </c>
    </row>
    <row r="5209" ht="15" customHeight="1" s="5">
      <c r="A5209" s="4" t="n">
        <v>4.50354909896851</v>
      </c>
      <c r="B5209" s="4" t="n">
        <v>47127.71484375</v>
      </c>
    </row>
    <row r="5210" ht="15" customHeight="1" s="5">
      <c r="A5210" s="4" t="n">
        <v>4.52039480209351</v>
      </c>
      <c r="B5210" s="4" t="n">
        <v>47123.41796875</v>
      </c>
    </row>
    <row r="5211" ht="15" customHeight="1" s="5">
      <c r="A5211" s="4" t="n">
        <v>4.53955984115601</v>
      </c>
      <c r="B5211" s="4" t="n">
        <v>47118.94140625</v>
      </c>
    </row>
    <row r="5212" ht="15" customHeight="1" s="5">
      <c r="A5212" s="4" t="n">
        <v>4.55634450912476</v>
      </c>
      <c r="B5212" s="4" t="n">
        <v>47110.98828125</v>
      </c>
    </row>
    <row r="5213" ht="15" customHeight="1" s="5">
      <c r="A5213" s="4" t="n">
        <v>4.57434988021851</v>
      </c>
      <c r="B5213" s="4" t="n">
        <v>47102.76953125</v>
      </c>
    </row>
    <row r="5214" ht="15" customHeight="1" s="5">
      <c r="A5214" s="4" t="n">
        <v>4.59235525131226</v>
      </c>
      <c r="B5214" s="4" t="n">
        <v>47092.17578125</v>
      </c>
    </row>
    <row r="5215" ht="15" customHeight="1" s="5">
      <c r="A5215" s="4" t="n">
        <v>4.60913991928101</v>
      </c>
      <c r="B5215" s="4" t="n">
        <v>47083.91015625</v>
      </c>
    </row>
    <row r="5216" ht="15" customHeight="1" s="5">
      <c r="A5216" s="4" t="n">
        <v>4.62479543685913</v>
      </c>
      <c r="B5216" s="4" t="n">
        <v>47074.84765625</v>
      </c>
    </row>
    <row r="5217" ht="15" customHeight="1" s="5">
      <c r="A5217" s="4" t="n">
        <v>4.64273977279663</v>
      </c>
      <c r="B5217" s="4" t="n">
        <v>47067.80078125</v>
      </c>
    </row>
    <row r="5218" ht="15" customHeight="1" s="5">
      <c r="A5218" s="4" t="n">
        <v>4.66196584701538</v>
      </c>
      <c r="B5218" s="4" t="n">
        <v>47058.42578125</v>
      </c>
    </row>
    <row r="5219" ht="15" customHeight="1" s="5">
      <c r="A5219" s="4" t="n">
        <v>4.67875051498413</v>
      </c>
      <c r="B5219" s="4" t="n">
        <v>47048.95703125</v>
      </c>
    </row>
    <row r="5220" ht="15" customHeight="1" s="5">
      <c r="A5220" s="4" t="n">
        <v>4.69675588607788</v>
      </c>
      <c r="B5220" s="4" t="n">
        <v>47038.14453125</v>
      </c>
    </row>
    <row r="5221" ht="15" customHeight="1" s="5">
      <c r="A5221" s="4" t="n">
        <v>4.71354055404663</v>
      </c>
      <c r="B5221" s="4" t="n">
        <v>47027.64453125</v>
      </c>
    </row>
    <row r="5222" ht="15" customHeight="1" s="5">
      <c r="A5222" s="4" t="n">
        <v>4.73154592514038</v>
      </c>
      <c r="B5222" s="4" t="n">
        <v>47019.26953125</v>
      </c>
    </row>
    <row r="5223" ht="15" customHeight="1" s="5">
      <c r="A5223" s="4" t="n">
        <v>4.74839162826538</v>
      </c>
      <c r="B5223" s="4" t="n">
        <v>47012.47265625</v>
      </c>
    </row>
    <row r="5224" ht="15" customHeight="1" s="5">
      <c r="A5224" s="4" t="n">
        <v>4.76639699935913</v>
      </c>
      <c r="B5224" s="4" t="n">
        <v>47007.11328125</v>
      </c>
    </row>
    <row r="5225" ht="15" customHeight="1" s="5">
      <c r="A5225" s="4" t="n">
        <v>4.78434133529663</v>
      </c>
      <c r="B5225" s="4" t="n">
        <v>46999.89453125</v>
      </c>
    </row>
    <row r="5226" ht="15" customHeight="1" s="5">
      <c r="A5226" s="4" t="n">
        <v>4.80234670639038</v>
      </c>
      <c r="B5226" s="4" t="n">
        <v>46993.61328125</v>
      </c>
    </row>
    <row r="5227" ht="15" customHeight="1" s="5">
      <c r="A5227" s="4" t="n">
        <v>4.82035207748413</v>
      </c>
      <c r="B5227" s="4" t="n">
        <v>46985.33203125</v>
      </c>
    </row>
    <row r="5228" ht="15" customHeight="1" s="5">
      <c r="A5228" s="4" t="n">
        <v>4.83957815170288</v>
      </c>
      <c r="B5228" s="4" t="n">
        <v>46979.84765625</v>
      </c>
    </row>
    <row r="5229" ht="15" customHeight="1" s="5">
      <c r="A5229" s="4" t="n">
        <v>4.85514211654663</v>
      </c>
      <c r="B5229" s="4" t="n">
        <v>46973.17578125</v>
      </c>
    </row>
    <row r="5230" ht="15" customHeight="1" s="5">
      <c r="A5230" s="4" t="n">
        <v>4.87436819076538</v>
      </c>
      <c r="B5230" s="4" t="n">
        <v>46967.59765625</v>
      </c>
    </row>
    <row r="5231" ht="15" customHeight="1" s="5">
      <c r="A5231" s="4" t="n">
        <v>4.89359426498413</v>
      </c>
      <c r="B5231" s="4" t="n">
        <v>46958.72265625</v>
      </c>
    </row>
    <row r="5232" ht="15" customHeight="1" s="5">
      <c r="A5232" s="4" t="n">
        <v>4.91159963607788</v>
      </c>
      <c r="B5232" s="4" t="n">
        <v>46949.56640625</v>
      </c>
    </row>
    <row r="5233" ht="15" customHeight="1" s="5">
      <c r="A5233" s="4" t="n">
        <v>4.93076467514038</v>
      </c>
      <c r="B5233" s="4" t="n">
        <v>46936.75390625</v>
      </c>
    </row>
    <row r="5234" ht="15" customHeight="1" s="5">
      <c r="A5234" s="4" t="n">
        <v>4.94877004623413</v>
      </c>
      <c r="B5234" s="4" t="n">
        <v>46925.03515625</v>
      </c>
    </row>
    <row r="5235" ht="15" customHeight="1" s="5">
      <c r="A5235" s="4" t="n">
        <v>4.96555471420288</v>
      </c>
      <c r="B5235" s="4" t="n">
        <v>46913.94140625</v>
      </c>
    </row>
    <row r="5236" ht="15" customHeight="1" s="5">
      <c r="A5236" s="4" t="n">
        <v>4.98356008529663</v>
      </c>
      <c r="B5236" s="4" t="n">
        <v>46904.47265625</v>
      </c>
    </row>
    <row r="5237" ht="15" customHeight="1" s="5">
      <c r="A5237" s="4" t="n">
        <v>5.00278615951538</v>
      </c>
      <c r="B5237" s="4" t="n">
        <v>46893.78515625</v>
      </c>
    </row>
    <row r="5238" ht="15" customHeight="1" s="5">
      <c r="A5238" s="4" t="n">
        <v>5.02079153060913</v>
      </c>
      <c r="B5238" s="4" t="n">
        <v>46882.00390625</v>
      </c>
    </row>
    <row r="5239" ht="15" customHeight="1" s="5">
      <c r="A5239" s="4" t="n">
        <v>5.03879690170288</v>
      </c>
      <c r="B5239" s="4" t="n">
        <v>46869.81640625</v>
      </c>
    </row>
    <row r="5240" ht="15" customHeight="1" s="5">
      <c r="A5240" s="4" t="n">
        <v>5.05796194076538</v>
      </c>
      <c r="B5240" s="4" t="n">
        <v>46857.12890625</v>
      </c>
    </row>
    <row r="5241" ht="15" customHeight="1" s="5">
      <c r="A5241" s="4" t="n">
        <v>5.07718801498413</v>
      </c>
      <c r="B5241" s="4" t="n">
        <v>46847.16015625</v>
      </c>
    </row>
    <row r="5242" ht="15" customHeight="1" s="5">
      <c r="A5242" s="4" t="n">
        <v>5.09397268295288</v>
      </c>
      <c r="B5242" s="4" t="n">
        <v>46837.37890625</v>
      </c>
    </row>
    <row r="5243" ht="15" customHeight="1" s="5">
      <c r="A5243" s="4" t="n">
        <v>5.11197805404663</v>
      </c>
      <c r="B5243" s="4" t="n">
        <v>46829.70703125</v>
      </c>
    </row>
    <row r="5244" ht="15" customHeight="1" s="5">
      <c r="A5244" s="4" t="n">
        <v>5.12998342514038</v>
      </c>
      <c r="B5244" s="4" t="n">
        <v>46820.36328125</v>
      </c>
    </row>
    <row r="5245" ht="15" customHeight="1" s="5">
      <c r="A5245" s="4" t="n">
        <v>5.14798879623413</v>
      </c>
      <c r="B5245" s="4" t="n">
        <v>46812.26953125</v>
      </c>
    </row>
    <row r="5246" ht="15" customHeight="1" s="5">
      <c r="A5246" s="4" t="n">
        <v>5.16715383529663</v>
      </c>
      <c r="B5246" s="4" t="n">
        <v>46801.05078125</v>
      </c>
    </row>
    <row r="5247" ht="15" customHeight="1" s="5">
      <c r="A5247" s="4" t="n">
        <v>5.18637990951538</v>
      </c>
      <c r="B5247" s="4" t="n">
        <v>46792.64453125</v>
      </c>
    </row>
    <row r="5248" ht="15" customHeight="1" s="5">
      <c r="A5248" s="4" t="n">
        <v>5.20554494857788</v>
      </c>
      <c r="B5248" s="4" t="n">
        <v>46783.48828125</v>
      </c>
    </row>
    <row r="5249" ht="15" customHeight="1" s="5">
      <c r="A5249" s="4" t="n">
        <v>5.22477102279663</v>
      </c>
      <c r="B5249" s="4" t="n">
        <v>46775.53515625</v>
      </c>
    </row>
    <row r="5250" ht="15" customHeight="1" s="5">
      <c r="A5250" s="4" t="n">
        <v>5.24277639389038</v>
      </c>
      <c r="B5250" s="4" t="n">
        <v>46763.50390625</v>
      </c>
    </row>
    <row r="5251" ht="15" customHeight="1" s="5">
      <c r="A5251" s="4" t="n">
        <v>5.26078176498413</v>
      </c>
      <c r="B5251" s="4" t="n">
        <v>46751.16015625</v>
      </c>
    </row>
    <row r="5252" ht="15" customHeight="1" s="5">
      <c r="A5252" s="4" t="n">
        <v>5.27994680404663</v>
      </c>
      <c r="B5252" s="4" t="n">
        <v>46736.12890625</v>
      </c>
    </row>
    <row r="5253" ht="15" customHeight="1" s="5">
      <c r="A5253" s="4" t="n">
        <v>5.29917287826538</v>
      </c>
      <c r="B5253" s="4" t="n">
        <v>46722.09765625</v>
      </c>
    </row>
    <row r="5254" ht="15" customHeight="1" s="5">
      <c r="A5254" s="4" t="n">
        <v>5.31839895248413</v>
      </c>
      <c r="B5254" s="4" t="n">
        <v>46708.56640625</v>
      </c>
    </row>
    <row r="5255" ht="15" customHeight="1" s="5">
      <c r="A5255" s="4" t="n">
        <v>5.33634328842163</v>
      </c>
      <c r="B5255" s="4" t="n">
        <v>46696.56640625</v>
      </c>
    </row>
    <row r="5256" ht="15" customHeight="1" s="5">
      <c r="A5256" s="4" t="n">
        <v>5.35556936264038</v>
      </c>
      <c r="B5256" s="4" t="n">
        <v>46683.78515625</v>
      </c>
    </row>
    <row r="5257" ht="15" customHeight="1" s="5">
      <c r="A5257" s="4" t="n">
        <v>5.37479543685913</v>
      </c>
      <c r="B5257" s="4" t="n">
        <v>46669.94140625</v>
      </c>
    </row>
    <row r="5258" ht="15" customHeight="1" s="5">
      <c r="A5258" s="4" t="n">
        <v>5.39273977279663</v>
      </c>
      <c r="B5258" s="4" t="n">
        <v>46656.00390625</v>
      </c>
    </row>
    <row r="5259" ht="15" customHeight="1" s="5">
      <c r="A5259" s="4" t="n">
        <v>5.41074514389038</v>
      </c>
      <c r="B5259" s="4" t="n">
        <v>46640.72265625</v>
      </c>
    </row>
    <row r="5260" ht="15" customHeight="1" s="5">
      <c r="A5260" s="4" t="n">
        <v>5.42997121810913</v>
      </c>
      <c r="B5260" s="4" t="n">
        <v>46628.12890625</v>
      </c>
    </row>
    <row r="5261" ht="15" customHeight="1" s="5">
      <c r="A5261" s="4" t="n">
        <v>5.44919729232788</v>
      </c>
      <c r="B5261" s="4" t="n">
        <v>46616.25390625</v>
      </c>
    </row>
    <row r="5262" ht="15" customHeight="1" s="5">
      <c r="A5262" s="4" t="n">
        <v>5.46836233139038</v>
      </c>
      <c r="B5262" s="4" t="n">
        <v>46606.81640625</v>
      </c>
    </row>
    <row r="5263" ht="15" customHeight="1" s="5">
      <c r="A5263" s="4" t="n">
        <v>5.48758840560913</v>
      </c>
      <c r="B5263" s="4" t="n">
        <v>46594.75390625</v>
      </c>
    </row>
    <row r="5264" ht="15" customHeight="1" s="5">
      <c r="A5264" s="4" t="n">
        <v>5.50559377670288</v>
      </c>
      <c r="B5264" s="4" t="n">
        <v>46584.37890625</v>
      </c>
    </row>
    <row r="5265" ht="15" customHeight="1" s="5">
      <c r="A5265" s="4" t="n">
        <v>5.52359914779663</v>
      </c>
      <c r="B5265" s="4" t="n">
        <v>46571.37890625</v>
      </c>
    </row>
    <row r="5266" ht="15" customHeight="1" s="5">
      <c r="A5266" s="4" t="n">
        <v>5.54276418685913</v>
      </c>
      <c r="B5266" s="4" t="n">
        <v>46560.87890625</v>
      </c>
    </row>
    <row r="5267" ht="15" customHeight="1" s="5">
      <c r="A5267" s="4" t="n">
        <v>5.56199026107788</v>
      </c>
      <c r="B5267" s="4" t="n">
        <v>46548.75390625</v>
      </c>
    </row>
    <row r="5268" ht="15" customHeight="1" s="5">
      <c r="A5268" s="4" t="n">
        <v>5.58115530014038</v>
      </c>
      <c r="B5268" s="4" t="n">
        <v>46538.09765625</v>
      </c>
    </row>
    <row r="5269" ht="15" customHeight="1" s="5">
      <c r="A5269" s="4" t="n">
        <v>5.60154104232788</v>
      </c>
      <c r="B5269" s="4" t="n">
        <v>46523.50390625</v>
      </c>
    </row>
    <row r="5270" ht="15" customHeight="1" s="5">
      <c r="A5270" s="4" t="n">
        <v>5.61954641342163</v>
      </c>
      <c r="B5270" s="4" t="n">
        <v>46508.72265625</v>
      </c>
    </row>
    <row r="5271" ht="15" customHeight="1" s="5">
      <c r="A5271" s="4" t="n">
        <v>5.63877248764038</v>
      </c>
      <c r="B5271" s="4" t="n">
        <v>46490.72265625</v>
      </c>
    </row>
    <row r="5272" ht="15" customHeight="1" s="5">
      <c r="A5272" s="4" t="n">
        <v>5.65799856185913</v>
      </c>
      <c r="B5272" s="4" t="n">
        <v>46473.75390625</v>
      </c>
    </row>
    <row r="5273" ht="15" customHeight="1" s="5">
      <c r="A5273" s="4" t="n">
        <v>5.67594289779663</v>
      </c>
      <c r="B5273" s="4" t="n">
        <v>46457.69140625</v>
      </c>
    </row>
    <row r="5274" ht="15" customHeight="1" s="5">
      <c r="A5274" s="4" t="n">
        <v>5.69516897201538</v>
      </c>
      <c r="B5274" s="4" t="n">
        <v>46443.66015625</v>
      </c>
    </row>
    <row r="5275" ht="15" customHeight="1" s="5">
      <c r="A5275" s="4" t="n">
        <v>5.71439504623413</v>
      </c>
      <c r="B5275" s="4" t="n">
        <v>46429.22265625</v>
      </c>
    </row>
    <row r="5276" ht="15" customHeight="1" s="5">
      <c r="A5276" s="4" t="n">
        <v>5.73356008529663</v>
      </c>
      <c r="B5276" s="4" t="n">
        <v>46413.87890625</v>
      </c>
    </row>
    <row r="5277" ht="15" customHeight="1" s="5">
      <c r="A5277" s="4" t="n">
        <v>5.75278615951538</v>
      </c>
      <c r="B5277" s="4" t="n">
        <v>46398.28515625</v>
      </c>
    </row>
    <row r="5278" ht="15" customHeight="1" s="5">
      <c r="A5278" s="4" t="n">
        <v>5.77079153060913</v>
      </c>
      <c r="B5278" s="4" t="n">
        <v>46382.12890625</v>
      </c>
    </row>
    <row r="5279" ht="15" customHeight="1" s="5">
      <c r="A5279" s="4" t="n">
        <v>5.78995656967163</v>
      </c>
      <c r="B5279" s="4" t="n">
        <v>46368.62890625</v>
      </c>
    </row>
    <row r="5280" ht="15" customHeight="1" s="5">
      <c r="A5280" s="4" t="n">
        <v>5.80796194076538</v>
      </c>
      <c r="B5280" s="4" t="n">
        <v>46355.09765625</v>
      </c>
    </row>
    <row r="5281" ht="15" customHeight="1" s="5">
      <c r="A5281" s="4" t="n">
        <v>5.82596731185913</v>
      </c>
      <c r="B5281" s="4" t="n">
        <v>46343.31640625</v>
      </c>
    </row>
    <row r="5282" ht="15" customHeight="1" s="5">
      <c r="A5282" s="4" t="n">
        <v>5.84635305404663</v>
      </c>
      <c r="B5282" s="4" t="n">
        <v>46329.81640625</v>
      </c>
    </row>
    <row r="5283" ht="15" customHeight="1" s="5">
      <c r="A5283" s="4" t="n">
        <v>5.86435842514038</v>
      </c>
      <c r="B5283" s="4" t="n">
        <v>46317.47265625</v>
      </c>
    </row>
    <row r="5284" ht="15" customHeight="1" s="5">
      <c r="A5284" s="4" t="n">
        <v>5.88358449935913</v>
      </c>
      <c r="B5284" s="4" t="n">
        <v>46302.12890625</v>
      </c>
    </row>
    <row r="5285" ht="15" customHeight="1" s="5">
      <c r="A5285" s="4" t="n">
        <v>5.90274953842163</v>
      </c>
      <c r="B5285" s="4" t="n">
        <v>46289.19140625</v>
      </c>
    </row>
    <row r="5286" ht="15" customHeight="1" s="5">
      <c r="A5286" s="4" t="n">
        <v>5.92197561264038</v>
      </c>
      <c r="B5286" s="4" t="n">
        <v>46275.50390625</v>
      </c>
    </row>
    <row r="5287" ht="15" customHeight="1" s="5">
      <c r="A5287" s="4" t="n">
        <v>5.94114065170288</v>
      </c>
      <c r="B5287" s="4" t="n">
        <v>46263.50390625</v>
      </c>
    </row>
    <row r="5288" ht="15" customHeight="1" s="5">
      <c r="A5288" s="4" t="n">
        <v>5.95914602279663</v>
      </c>
      <c r="B5288" s="4" t="n">
        <v>46247.34765625</v>
      </c>
    </row>
    <row r="5289" ht="15" customHeight="1" s="5">
      <c r="A5289" s="4" t="n">
        <v>5.97959280014038</v>
      </c>
      <c r="B5289" s="4" t="n">
        <v>46230.53515625</v>
      </c>
    </row>
    <row r="5290" ht="15" customHeight="1" s="5">
      <c r="A5290" s="4" t="n">
        <v>5.99875783920288</v>
      </c>
      <c r="B5290" s="4" t="n">
        <v>46211.59765625</v>
      </c>
    </row>
    <row r="5291" ht="15" customHeight="1" s="5">
      <c r="A5291" s="4" t="n">
        <v>6.01798391342163</v>
      </c>
      <c r="B5291" s="4" t="n">
        <v>46193.84765625</v>
      </c>
    </row>
    <row r="5292" ht="15" customHeight="1" s="5">
      <c r="A5292" s="4" t="n">
        <v>6.03714895248413</v>
      </c>
      <c r="B5292" s="4" t="n">
        <v>46176.59765625</v>
      </c>
    </row>
    <row r="5293" ht="15" customHeight="1" s="5">
      <c r="A5293" s="4" t="n">
        <v>6.05399465560913</v>
      </c>
      <c r="B5293" s="4" t="n">
        <v>46161.19140625</v>
      </c>
    </row>
    <row r="5294" ht="15" customHeight="1" s="5">
      <c r="A5294" s="4" t="n">
        <v>6.07315969467163</v>
      </c>
      <c r="B5294" s="4" t="n">
        <v>46145.66015625</v>
      </c>
    </row>
    <row r="5295" ht="15" customHeight="1" s="5">
      <c r="A5295" s="4" t="n">
        <v>6.09354543685913</v>
      </c>
      <c r="B5295" s="4" t="n">
        <v>46128.72265625</v>
      </c>
    </row>
    <row r="5296" ht="15" customHeight="1" s="5">
      <c r="A5296" s="4" t="n">
        <v>6.11155080795288</v>
      </c>
      <c r="B5296" s="4" t="n">
        <v>46111.81640625</v>
      </c>
    </row>
    <row r="5297" ht="15" customHeight="1" s="5">
      <c r="A5297" s="4" t="n">
        <v>6.13077688217163</v>
      </c>
      <c r="B5297" s="4" t="n">
        <v>46093.12890625</v>
      </c>
    </row>
    <row r="5298" ht="15" customHeight="1" s="5">
      <c r="A5298" s="4" t="n">
        <v>6.14994192123413</v>
      </c>
      <c r="B5298" s="4" t="n">
        <v>46077.09765625</v>
      </c>
    </row>
    <row r="5299" ht="15" customHeight="1" s="5">
      <c r="A5299" s="4" t="n">
        <v>6.16916799545288</v>
      </c>
      <c r="B5299" s="4" t="n">
        <v>46061.66015625</v>
      </c>
    </row>
    <row r="5300" ht="15" customHeight="1" s="5">
      <c r="A5300" s="4" t="n">
        <v>6.18839406967163</v>
      </c>
      <c r="B5300" s="4" t="n">
        <v>46048.19140625</v>
      </c>
    </row>
    <row r="5301" ht="15" customHeight="1" s="5">
      <c r="A5301" s="4" t="n">
        <v>6.20639944076538</v>
      </c>
      <c r="B5301" s="4" t="n">
        <v>46032.00390625</v>
      </c>
    </row>
    <row r="5302" ht="15" customHeight="1" s="5">
      <c r="A5302" s="4" t="n">
        <v>6.22678518295288</v>
      </c>
      <c r="B5302" s="4" t="n">
        <v>46017.22265625</v>
      </c>
    </row>
    <row r="5303" ht="15" customHeight="1" s="5">
      <c r="A5303" s="4" t="n">
        <v>6.24595022201538</v>
      </c>
      <c r="B5303" s="4" t="n">
        <v>45999.97265625</v>
      </c>
    </row>
    <row r="5304" ht="15" customHeight="1" s="5">
      <c r="A5304" s="4" t="n">
        <v>6.26517629623413</v>
      </c>
      <c r="B5304" s="4" t="n">
        <v>45984.62890625</v>
      </c>
    </row>
    <row r="5305" ht="15" customHeight="1" s="5">
      <c r="A5305" s="4" t="n">
        <v>6.28556203842163</v>
      </c>
      <c r="B5305" s="4" t="n">
        <v>45967.81640625</v>
      </c>
    </row>
    <row r="5306" ht="15" customHeight="1" s="5">
      <c r="A5306" s="4" t="n">
        <v>6.30478811264038</v>
      </c>
      <c r="B5306" s="4" t="n">
        <v>45952.53515625</v>
      </c>
    </row>
    <row r="5307" ht="15" customHeight="1" s="5">
      <c r="A5307" s="4" t="n">
        <v>6.32395315170288</v>
      </c>
      <c r="B5307" s="4" t="n">
        <v>45934.16015625</v>
      </c>
    </row>
    <row r="5308" ht="15" customHeight="1" s="5">
      <c r="A5308" s="4" t="n">
        <v>6.34317922592163</v>
      </c>
      <c r="B5308" s="4" t="n">
        <v>45914.91015625</v>
      </c>
    </row>
    <row r="5309" ht="15" customHeight="1" s="5">
      <c r="A5309" s="4" t="n">
        <v>6.36234426498413</v>
      </c>
      <c r="B5309" s="4" t="n">
        <v>45892.41015625</v>
      </c>
    </row>
    <row r="5310" ht="15" customHeight="1" s="5">
      <c r="A5310" s="4" t="n">
        <v>6.38157033920288</v>
      </c>
      <c r="B5310" s="4" t="n">
        <v>45870.84765625</v>
      </c>
    </row>
    <row r="5311" ht="15" customHeight="1" s="5">
      <c r="A5311" s="4" t="n">
        <v>6.40195608139038</v>
      </c>
      <c r="B5311" s="4" t="n">
        <v>45850.16015625</v>
      </c>
    </row>
    <row r="5312" ht="15" customHeight="1" s="5">
      <c r="A5312" s="4" t="n">
        <v>6.42118215560913</v>
      </c>
      <c r="B5312" s="4" t="n">
        <v>45831.03515625</v>
      </c>
    </row>
    <row r="5313" ht="15" customHeight="1" s="5">
      <c r="A5313" s="4" t="n">
        <v>6.44034719467163</v>
      </c>
      <c r="B5313" s="4" t="n">
        <v>45811.66015625</v>
      </c>
    </row>
    <row r="5314" ht="15" customHeight="1" s="5">
      <c r="A5314" s="4" t="n">
        <v>6.45835256576538</v>
      </c>
      <c r="B5314" s="4" t="n">
        <v>45791.34765625</v>
      </c>
    </row>
    <row r="5315" ht="15" customHeight="1" s="5">
      <c r="A5315" s="4" t="n">
        <v>6.47879934310913</v>
      </c>
      <c r="B5315" s="4" t="n">
        <v>45771.16015625</v>
      </c>
    </row>
    <row r="5316" ht="15" customHeight="1" s="5">
      <c r="A5316" s="4" t="n">
        <v>6.49674367904663</v>
      </c>
      <c r="B5316" s="4" t="n">
        <v>45750.34765625</v>
      </c>
    </row>
    <row r="5317" ht="15" customHeight="1" s="5">
      <c r="A5317" s="4" t="n">
        <v>6.51719045639038</v>
      </c>
      <c r="B5317" s="4" t="n">
        <v>45732.09765625</v>
      </c>
    </row>
    <row r="5318" ht="15" customHeight="1" s="5">
      <c r="A5318" s="4" t="n">
        <v>6.53635549545288</v>
      </c>
      <c r="B5318" s="4" t="n">
        <v>45713.84765625</v>
      </c>
    </row>
    <row r="5319" ht="15" customHeight="1" s="5">
      <c r="A5319" s="4" t="n">
        <v>6.55558156967163</v>
      </c>
      <c r="B5319" s="4" t="n">
        <v>45698.00390625</v>
      </c>
    </row>
    <row r="5320" ht="15" customHeight="1" s="5">
      <c r="A5320" s="4" t="n">
        <v>6.57474660873413</v>
      </c>
      <c r="B5320" s="4" t="n">
        <v>45680.31640625</v>
      </c>
    </row>
    <row r="5321" ht="15" customHeight="1" s="5">
      <c r="A5321" s="4" t="n">
        <v>6.59397268295288</v>
      </c>
      <c r="B5321" s="4" t="n">
        <v>45663.94140625</v>
      </c>
    </row>
    <row r="5322" ht="15" customHeight="1" s="5">
      <c r="A5322" s="4" t="n">
        <v>6.61319875717163</v>
      </c>
      <c r="B5322" s="4" t="n">
        <v>45644.37890625</v>
      </c>
    </row>
    <row r="5323" ht="15" customHeight="1" s="5">
      <c r="A5323" s="4" t="n">
        <v>6.63236379623413</v>
      </c>
      <c r="B5323" s="4" t="n">
        <v>45627.12890625</v>
      </c>
    </row>
    <row r="5324" ht="15" customHeight="1" s="5">
      <c r="A5324" s="4" t="n">
        <v>6.65274953842163</v>
      </c>
      <c r="B5324" s="4" t="n">
        <v>45608.50390625</v>
      </c>
    </row>
    <row r="5325" ht="15" customHeight="1" s="5">
      <c r="A5325" s="4" t="n">
        <v>6.67319631576538</v>
      </c>
      <c r="B5325" s="4" t="n">
        <v>45591.50390625</v>
      </c>
    </row>
    <row r="5326" ht="15" customHeight="1" s="5">
      <c r="A5326" s="4" t="n">
        <v>6.69236135482788</v>
      </c>
      <c r="B5326" s="4" t="n">
        <v>45570.19140625</v>
      </c>
    </row>
    <row r="5327" ht="15" customHeight="1" s="5">
      <c r="A5327" s="4" t="n">
        <v>6.71274709701538</v>
      </c>
      <c r="B5327" s="4" t="n">
        <v>45548.31640625</v>
      </c>
    </row>
    <row r="5328" ht="15" customHeight="1" s="5">
      <c r="A5328" s="4" t="n">
        <v>6.73197317123413</v>
      </c>
      <c r="B5328" s="4" t="n">
        <v>45524.06640625</v>
      </c>
    </row>
    <row r="5329" ht="15" customHeight="1" s="5">
      <c r="A5329" s="4" t="n">
        <v>6.75119924545288</v>
      </c>
      <c r="B5329" s="4" t="n">
        <v>45500.69140625</v>
      </c>
    </row>
    <row r="5330" ht="15" customHeight="1" s="5">
      <c r="A5330" s="4" t="n">
        <v>6.77158498764038</v>
      </c>
      <c r="B5330" s="4" t="n">
        <v>45478.06640625</v>
      </c>
    </row>
    <row r="5331" ht="15" customHeight="1" s="5">
      <c r="A5331" s="4" t="n">
        <v>6.79075002670288</v>
      </c>
      <c r="B5331" s="4" t="n">
        <v>45457.00390625</v>
      </c>
    </row>
    <row r="5332" ht="15" customHeight="1" s="5">
      <c r="A5332" s="4" t="n">
        <v>6.81119680404663</v>
      </c>
      <c r="B5332" s="4" t="n">
        <v>45435.69140625</v>
      </c>
    </row>
    <row r="5333" ht="15" customHeight="1" s="5">
      <c r="A5333" s="4" t="n">
        <v>6.83036184310913</v>
      </c>
      <c r="B5333" s="4" t="n">
        <v>45412.81640625</v>
      </c>
    </row>
    <row r="5334" ht="15" customHeight="1" s="5">
      <c r="A5334" s="4" t="n">
        <v>6.84958791732788</v>
      </c>
      <c r="B5334" s="4" t="n">
        <v>45390.25390625</v>
      </c>
    </row>
    <row r="5335" ht="15" customHeight="1" s="5">
      <c r="A5335" s="4" t="n">
        <v>6.86875295639038</v>
      </c>
      <c r="B5335" s="4" t="n">
        <v>45366.00390625</v>
      </c>
    </row>
    <row r="5336" ht="15" customHeight="1" s="5">
      <c r="A5336" s="4" t="n">
        <v>6.88919973373413</v>
      </c>
      <c r="B5336" s="4" t="n">
        <v>45344.62890625</v>
      </c>
    </row>
    <row r="5337" ht="15" customHeight="1" s="5">
      <c r="A5337" s="4" t="n">
        <v>6.90958547592163</v>
      </c>
      <c r="B5337" s="4" t="n">
        <v>45323.69140625</v>
      </c>
    </row>
    <row r="5338" ht="15" customHeight="1" s="5">
      <c r="A5338" s="4" t="n">
        <v>6.92875051498413</v>
      </c>
      <c r="B5338" s="4" t="n">
        <v>45305.00390625</v>
      </c>
    </row>
    <row r="5339" ht="15" customHeight="1" s="5">
      <c r="A5339" s="4" t="n">
        <v>6.94797658920288</v>
      </c>
      <c r="B5339" s="4" t="n">
        <v>45283.56640625</v>
      </c>
    </row>
    <row r="5340" ht="15" customHeight="1" s="5">
      <c r="A5340" s="4" t="n">
        <v>6.96714162826538</v>
      </c>
      <c r="B5340" s="4" t="n">
        <v>45263.19140625</v>
      </c>
    </row>
    <row r="5341" ht="15" customHeight="1" s="5">
      <c r="A5341" s="4" t="n">
        <v>6.98874807357788</v>
      </c>
      <c r="B5341" s="4" t="n">
        <v>45239.94140625</v>
      </c>
    </row>
    <row r="5342" ht="15" customHeight="1" s="5">
      <c r="A5342" s="4" t="n">
        <v>7.00797414779663</v>
      </c>
      <c r="B5342" s="4" t="n">
        <v>45219.00390625</v>
      </c>
    </row>
    <row r="5343" ht="15" customHeight="1" s="5">
      <c r="A5343" s="4" t="n">
        <v>7.02835988998413</v>
      </c>
      <c r="B5343" s="4" t="n">
        <v>45196.56640625</v>
      </c>
    </row>
    <row r="5344" ht="15" customHeight="1" s="5">
      <c r="A5344" s="4" t="n">
        <v>7.04874563217163</v>
      </c>
      <c r="B5344" s="4" t="n">
        <v>45175.12890625</v>
      </c>
    </row>
    <row r="5345" ht="15" customHeight="1" s="5">
      <c r="A5345" s="4" t="n">
        <v>7.06797170639038</v>
      </c>
      <c r="B5345" s="4" t="n">
        <v>45150.37890625</v>
      </c>
    </row>
    <row r="5346" ht="15" customHeight="1" s="5">
      <c r="A5346" s="4" t="n">
        <v>7.08835744857788</v>
      </c>
      <c r="B5346" s="4" t="n">
        <v>45125.06640625</v>
      </c>
    </row>
    <row r="5347" ht="15" customHeight="1" s="5">
      <c r="A5347" s="4" t="n">
        <v>7.10874319076538</v>
      </c>
      <c r="B5347" s="4" t="n">
        <v>45096.62890625</v>
      </c>
    </row>
    <row r="5348" ht="15" customHeight="1" s="5">
      <c r="A5348" s="4" t="n">
        <v>7.12918996810913</v>
      </c>
      <c r="B5348" s="4" t="n">
        <v>45069.12890625</v>
      </c>
    </row>
    <row r="5349" ht="15" customHeight="1" s="5">
      <c r="A5349" s="4" t="n">
        <v>7.14957571029663</v>
      </c>
      <c r="B5349" s="4" t="n">
        <v>45042.62890625</v>
      </c>
    </row>
    <row r="5350" ht="15" customHeight="1" s="5">
      <c r="A5350" s="4" t="n">
        <v>7.16874074935913</v>
      </c>
      <c r="B5350" s="4" t="n">
        <v>45017.62890625</v>
      </c>
    </row>
    <row r="5351" ht="15" customHeight="1" s="5">
      <c r="A5351" s="4" t="n">
        <v>7.18918752670288</v>
      </c>
      <c r="B5351" s="4" t="n">
        <v>44992.31640625</v>
      </c>
    </row>
    <row r="5352" ht="15" customHeight="1" s="5">
      <c r="A5352" s="4" t="n">
        <v>7.20835256576538</v>
      </c>
      <c r="B5352" s="4" t="n">
        <v>44965.75390625</v>
      </c>
    </row>
    <row r="5353" ht="15" customHeight="1" s="5">
      <c r="A5353" s="4" t="n">
        <v>7.22879934310913</v>
      </c>
      <c r="B5353" s="4" t="n">
        <v>44938.69140625</v>
      </c>
    </row>
    <row r="5354" ht="15" customHeight="1" s="5">
      <c r="A5354" s="4" t="n">
        <v>7.24918508529663</v>
      </c>
      <c r="B5354" s="4" t="n">
        <v>44910.81640625</v>
      </c>
    </row>
    <row r="5355" ht="15" customHeight="1" s="5">
      <c r="A5355" s="4" t="n">
        <v>7.26835012435913</v>
      </c>
      <c r="B5355" s="4" t="n">
        <v>44885.56640625</v>
      </c>
    </row>
    <row r="5356" ht="15" customHeight="1" s="5">
      <c r="A5356" s="4" t="n">
        <v>7.28757619857788</v>
      </c>
      <c r="B5356" s="4" t="n">
        <v>44860.31640625</v>
      </c>
    </row>
    <row r="5357" ht="15" customHeight="1" s="5">
      <c r="A5357" s="4" t="n">
        <v>7.30674123764038</v>
      </c>
      <c r="B5357" s="4" t="n">
        <v>44837.12890625</v>
      </c>
    </row>
    <row r="5358" ht="15" customHeight="1" s="5">
      <c r="A5358" s="4" t="n">
        <v>7.32718801498413</v>
      </c>
      <c r="B5358" s="4" t="n">
        <v>44812.19140625</v>
      </c>
    </row>
    <row r="5359" ht="15" customHeight="1" s="5">
      <c r="A5359" s="4" t="n">
        <v>7.34757375717163</v>
      </c>
      <c r="B5359" s="4" t="n">
        <v>44788.31640625</v>
      </c>
    </row>
    <row r="5360" ht="15" customHeight="1" s="5">
      <c r="A5360" s="4" t="n">
        <v>7.36795949935913</v>
      </c>
      <c r="B5360" s="4" t="n">
        <v>44761.44140625</v>
      </c>
    </row>
    <row r="5361" ht="15" customHeight="1" s="5">
      <c r="A5361" s="4" t="n">
        <v>7.38834524154663</v>
      </c>
      <c r="B5361" s="4" t="n">
        <v>44736.19140625</v>
      </c>
    </row>
    <row r="5362" ht="15" customHeight="1" s="5">
      <c r="A5362" s="4" t="n">
        <v>7.40757131576538</v>
      </c>
      <c r="B5362" s="4" t="n">
        <v>44710.19140625</v>
      </c>
    </row>
    <row r="5363" ht="15" customHeight="1" s="5">
      <c r="A5363" s="4" t="n">
        <v>7.42795705795288</v>
      </c>
      <c r="B5363" s="4" t="n">
        <v>44685.50390625</v>
      </c>
    </row>
    <row r="5364" ht="15" customHeight="1" s="5">
      <c r="A5364" s="4" t="n">
        <v>7.44956350326538</v>
      </c>
      <c r="B5364" s="4" t="n">
        <v>44657.25390625</v>
      </c>
    </row>
    <row r="5365" ht="15" customHeight="1" s="5">
      <c r="A5365" s="4" t="n">
        <v>7.46994924545288</v>
      </c>
      <c r="B5365" s="4" t="n">
        <v>44628.31640625</v>
      </c>
    </row>
    <row r="5366" ht="15" customHeight="1" s="5">
      <c r="A5366" s="4" t="n">
        <v>7.49039602279663</v>
      </c>
      <c r="B5366" s="4" t="n">
        <v>44597.31640625</v>
      </c>
    </row>
    <row r="5367" ht="15" customHeight="1" s="5">
      <c r="A5367" s="4" t="n">
        <v>7.50956106185913</v>
      </c>
      <c r="B5367" s="4" t="n">
        <v>44566.75390625</v>
      </c>
    </row>
    <row r="5368" ht="15" customHeight="1" s="5">
      <c r="A5368" s="4" t="n">
        <v>7.52994680404663</v>
      </c>
      <c r="B5368" s="4" t="n">
        <v>44537.00390625</v>
      </c>
    </row>
    <row r="5369" ht="15" customHeight="1" s="5">
      <c r="A5369" s="4" t="n">
        <v>7.54917287826538</v>
      </c>
      <c r="B5369" s="4" t="n">
        <v>44508.56640625</v>
      </c>
    </row>
    <row r="5370" ht="15" customHeight="1" s="5">
      <c r="A5370" s="4" t="n">
        <v>7.57077932357788</v>
      </c>
      <c r="B5370" s="4" t="n">
        <v>44479.94140625</v>
      </c>
    </row>
    <row r="5371" ht="15" customHeight="1" s="5">
      <c r="A5371" s="4" t="n">
        <v>7.58994436264038</v>
      </c>
      <c r="B5371" s="4" t="n">
        <v>44450.12890625</v>
      </c>
    </row>
    <row r="5372" ht="15" customHeight="1" s="5">
      <c r="A5372" s="4" t="n">
        <v>7.61155080795288</v>
      </c>
      <c r="B5372" s="4" t="n">
        <v>44420.75390625</v>
      </c>
    </row>
    <row r="5373" ht="15" customHeight="1" s="5">
      <c r="A5373" s="4" t="n">
        <v>7.63199758529663</v>
      </c>
      <c r="B5373" s="4" t="n">
        <v>44389.31640625</v>
      </c>
    </row>
    <row r="5374" ht="15" customHeight="1" s="5">
      <c r="A5374" s="4" t="n">
        <v>7.65238332748413</v>
      </c>
      <c r="B5374" s="4" t="n">
        <v>44360.19140625</v>
      </c>
    </row>
    <row r="5375" ht="15" customHeight="1" s="5">
      <c r="A5375" s="4" t="n">
        <v>7.67154836654663</v>
      </c>
      <c r="B5375" s="4" t="n">
        <v>44330.94140625</v>
      </c>
    </row>
    <row r="5376" ht="15" customHeight="1" s="5">
      <c r="A5376" s="4" t="n">
        <v>7.69199514389038</v>
      </c>
      <c r="B5376" s="4" t="n">
        <v>44302.94140625</v>
      </c>
    </row>
    <row r="5377" ht="15" customHeight="1" s="5">
      <c r="A5377" s="4" t="n">
        <v>7.71354055404663</v>
      </c>
      <c r="B5377" s="4" t="n">
        <v>44271.44140625</v>
      </c>
    </row>
    <row r="5378" ht="15" customHeight="1" s="5">
      <c r="A5378" s="4" t="n">
        <v>7.73514699935913</v>
      </c>
      <c r="B5378" s="4" t="n">
        <v>44241.00390625</v>
      </c>
    </row>
    <row r="5379" ht="15" customHeight="1" s="5">
      <c r="A5379" s="4" t="n">
        <v>7.75559377670288</v>
      </c>
      <c r="B5379" s="4" t="n">
        <v>44207.62890625</v>
      </c>
    </row>
    <row r="5380" ht="15" customHeight="1" s="5">
      <c r="A5380" s="4" t="n">
        <v>7.77597951889038</v>
      </c>
      <c r="B5380" s="4" t="n">
        <v>44175.75390625</v>
      </c>
    </row>
    <row r="5381" ht="15" customHeight="1" s="5">
      <c r="A5381" s="4" t="n">
        <v>7.79636526107788</v>
      </c>
      <c r="B5381" s="4" t="n">
        <v>44142.37890625</v>
      </c>
    </row>
    <row r="5382" ht="15" customHeight="1" s="5">
      <c r="A5382" s="4" t="n">
        <v>7.81797170639038</v>
      </c>
      <c r="B5382" s="4" t="n">
        <v>44110.00390625</v>
      </c>
    </row>
    <row r="5383" ht="15" customHeight="1" s="5">
      <c r="A5383" s="4" t="n">
        <v>7.83957815170288</v>
      </c>
      <c r="B5383" s="4" t="n">
        <v>44073.87890625</v>
      </c>
    </row>
    <row r="5384" ht="15" customHeight="1" s="5">
      <c r="A5384" s="4" t="n">
        <v>7.86234426498413</v>
      </c>
      <c r="B5384" s="4" t="n">
        <v>44036.25390625</v>
      </c>
    </row>
    <row r="5385" ht="15" customHeight="1" s="5">
      <c r="A5385" s="4" t="n">
        <v>7.88279104232788</v>
      </c>
      <c r="B5385" s="4" t="n">
        <v>43995.75390625</v>
      </c>
    </row>
    <row r="5386" ht="15" customHeight="1" s="5">
      <c r="A5386" s="4" t="n">
        <v>7.90439748764038</v>
      </c>
      <c r="B5386" s="4" t="n">
        <v>43954.87890625</v>
      </c>
    </row>
    <row r="5387" ht="15" customHeight="1" s="5">
      <c r="A5387" s="4" t="n">
        <v>7.92478322982788</v>
      </c>
      <c r="B5387" s="4" t="n">
        <v>43914.50390625</v>
      </c>
    </row>
    <row r="5388" ht="15" customHeight="1" s="5">
      <c r="A5388" s="4" t="n">
        <v>7.94516897201538</v>
      </c>
      <c r="B5388" s="4" t="n">
        <v>43874.50390625</v>
      </c>
    </row>
    <row r="5389" ht="15" customHeight="1" s="5">
      <c r="A5389" s="4" t="n">
        <v>7.96799612045288</v>
      </c>
      <c r="B5389" s="4" t="n">
        <v>43833.75390625</v>
      </c>
    </row>
    <row r="5390" ht="15" customHeight="1" s="5">
      <c r="A5390" s="4" t="n">
        <v>7.98954153060913</v>
      </c>
      <c r="B5390" s="4" t="n">
        <v>43790.25390625</v>
      </c>
    </row>
    <row r="5391" ht="15" customHeight="1" s="5">
      <c r="A5391" s="4" t="n">
        <v>8.012369155883791</v>
      </c>
      <c r="B5391" s="4" t="n">
        <v>43746.12890625</v>
      </c>
    </row>
    <row r="5392" ht="15" customHeight="1" s="5">
      <c r="A5392" s="4" t="n">
        <v>8.033975601196291</v>
      </c>
      <c r="B5392" s="4" t="n">
        <v>43699.00390625</v>
      </c>
    </row>
    <row r="5393" ht="15" customHeight="1" s="5">
      <c r="A5393" s="4" t="n">
        <v>8.054361343383791</v>
      </c>
      <c r="B5393" s="4" t="n">
        <v>43653.00390625</v>
      </c>
    </row>
    <row r="5394" ht="15" customHeight="1" s="5">
      <c r="A5394" s="4" t="n">
        <v>8.074747085571291</v>
      </c>
      <c r="B5394" s="4" t="n">
        <v>43604.00390625</v>
      </c>
    </row>
    <row r="5395" ht="15" customHeight="1" s="5">
      <c r="A5395" s="4" t="n">
        <v>8.097574234008791</v>
      </c>
      <c r="B5395" s="4" t="n">
        <v>43553.12890625</v>
      </c>
    </row>
    <row r="5396" ht="15" customHeight="1" s="5">
      <c r="A5396" s="4" t="n">
        <v>8.120340347290041</v>
      </c>
      <c r="B5396" s="4" t="n">
        <v>43495.12890625</v>
      </c>
    </row>
    <row r="5397" ht="15" customHeight="1" s="5">
      <c r="A5397" s="4" t="n">
        <v>8.144388198852541</v>
      </c>
      <c r="B5397" s="4" t="n">
        <v>43431.87890625</v>
      </c>
    </row>
    <row r="5398" ht="15" customHeight="1" s="5">
      <c r="A5398" s="4" t="n">
        <v>8.169595718383791</v>
      </c>
      <c r="B5398" s="4" t="n">
        <v>43358.12890625</v>
      </c>
    </row>
    <row r="5399" ht="15" customHeight="1" s="5">
      <c r="A5399" s="4" t="n">
        <v>8.194742202758791</v>
      </c>
      <c r="B5399" s="4" t="n">
        <v>43277.12890625</v>
      </c>
    </row>
    <row r="5400" ht="15" customHeight="1" s="5">
      <c r="A5400" s="4" t="n">
        <v>8.219949722290041</v>
      </c>
      <c r="B5400" s="4" t="n">
        <v>43179.62890625</v>
      </c>
    </row>
    <row r="5401" ht="15" customHeight="1" s="5">
      <c r="A5401" s="4" t="n">
        <v>8.247598648071291</v>
      </c>
      <c r="B5401" s="4" t="n">
        <v>43053.62890625</v>
      </c>
    </row>
    <row r="5402" ht="15" customHeight="1" s="5">
      <c r="A5402" s="4" t="n">
        <v>8.278787612915041</v>
      </c>
      <c r="B5402" s="4" t="n">
        <v>41751.12890625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PEZZINI  DARIO</dc:creator>
  <dc:language xmlns:dc="http://purl.org/dc/elements/1.1/">en-US</dc:language>
  <dcterms:created xmlns:dcterms="http://purl.org/dc/terms/" xmlns:xsi="http://www.w3.org/2001/XMLSchema-instance" xsi:type="dcterms:W3CDTF">2024-11-29T09:35:58Z</dcterms:created>
  <dcterms:modified xmlns:dcterms="http://purl.org/dc/terms/" xmlns:xsi="http://www.w3.org/2001/XMLSchema-instance" xsi:type="dcterms:W3CDTF">2026-03-16T10:53:50Z</dcterms:modified>
  <cp:revision>1</cp:revision>
</cp:coreProperties>
</file>